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E2C0551A-C7AE-493E-B8B0-B703B1802E7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6. 11. 2023" sheetId="1" r:id="rId1"/>
    <sheet name="07. 11. 2023" sheetId="2" r:id="rId2"/>
    <sheet name="08. 11. 2023" sheetId="3" r:id="rId3"/>
    <sheet name="09. 11. 2023" sheetId="4" r:id="rId4"/>
    <sheet name="10. 11. 2023" sheetId="5" r:id="rId5"/>
    <sheet name="11. 11. 2023" sheetId="6" r:id="rId6"/>
    <sheet name="12. 11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<sst xmlns="http://schemas.openxmlformats.org/spreadsheetml/2006/main" count="252" uniqueCount="36">
  <si>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</si>
  <si>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</si>
  <si>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20231106_aFRR_Up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</si>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</sst>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06. 11. 2023</vt:lpstr>
      <vt:lpstr>07. 11. 2023</vt:lpstr>
      <vt:lpstr>08. 11. 2023</vt:lpstr>
      <vt:lpstr>09. 11. 2023</vt:lpstr>
      <vt:lpstr>10. 11. 2023</vt:lpstr>
      <vt:lpstr>11. 11. 2023</vt:lpstr>
      <vt:lpstr>12. 11. 2023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2023-11-03T11:13:09Z</dcterms:modified>
</cp:coreProperties>
</file>