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BB1CC8D-E80F-487A-965C-73C3E496AB7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25" l="1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9" i="25" l="1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<sst xmlns="http://schemas.openxmlformats.org/spreadsheetml/2006/main" count="281" uniqueCount="28">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</sst>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tabSelected="1"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2023-11-03T13:07:33Z</dcterms:modified>
</cp:coreProperties>
</file>