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AFBAE03A-B3F1-4748-B556-E9D93840ED2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25" l="1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AF28" i="24" s="1"/>
  <c r="P10" i="24"/>
  <c r="AH23" i="24"/>
  <c r="F28" i="24"/>
  <c r="AH25" i="24"/>
  <c r="W9" i="24"/>
  <c r="W28" i="24" s="1"/>
  <c r="M28" i="24"/>
  <c r="H26" i="24"/>
  <c r="H18" i="24"/>
  <c r="AH18" i="24" s="1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4" i="24"/>
  <c r="AH6" i="24"/>
  <c r="AD28" i="24"/>
  <c r="X28" i="24"/>
  <c r="AH20" i="24"/>
  <c r="AH15" i="24"/>
  <c r="AH12" i="24"/>
  <c r="AC7" i="24"/>
  <c r="AC28" i="24" s="1"/>
  <c r="U7" i="24"/>
  <c r="H28" i="24" l="1"/>
  <c r="V28" i="24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AI18" i="25" s="1"/>
  <c r="D18" i="25"/>
  <c r="D14" i="25"/>
  <c r="AI14" i="25" s="1"/>
  <c r="AH14" i="25"/>
  <c r="D10" i="25"/>
  <c r="AH10" i="25"/>
  <c r="AH24" i="25"/>
  <c r="D24" i="25"/>
  <c r="D27" i="25"/>
  <c r="AI27" i="25" s="1"/>
  <c r="AH27" i="25"/>
  <c r="D23" i="25"/>
  <c r="AI23" i="25" s="1"/>
  <c r="AH23" i="25"/>
  <c r="D19" i="25"/>
  <c r="AH19" i="25"/>
  <c r="D15" i="25"/>
  <c r="AH15" i="25"/>
  <c r="D11" i="25"/>
  <c r="AI11" i="25" s="1"/>
  <c r="AH11" i="25"/>
  <c r="D5" i="25"/>
  <c r="AH5" i="25"/>
  <c r="AH28" i="25"/>
  <c r="D28" i="25"/>
  <c r="D26" i="25"/>
  <c r="AH26" i="25"/>
  <c r="D4" i="25"/>
  <c r="AH20" i="25"/>
  <c r="D20" i="25"/>
  <c r="AI20" i="25" s="1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19" i="25"/>
  <c r="I29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26" i="25" l="1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<sst xmlns="http://schemas.openxmlformats.org/spreadsheetml/2006/main" count="283" uniqueCount="30">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</sst>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tabSelected="1" workbookViewId="0">
      <selection activeCell="W12" sqref="W12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2023-11-09T08:22:44Z</dcterms:modified>
</cp:coreProperties>
</file>