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8C3DA60D-CDDB-4B8F-82EE-20D875C4F739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5" l="1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9" i="25" l="1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<sst xmlns="http://schemas.openxmlformats.org/spreadsheetml/2006/main" count="281" uniqueCount="29">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</sst>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tabSelected="1" zoomScaleNormal="100" workbookViewId="0">
      <selection activeCell="D4" sqref="D4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2023-11-03T13:07:19Z</dcterms:modified>
</cp:coreProperties>
</file>