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E9AAC897-A36F-4872-A73A-A09AA96ECDFC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6" l="1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<sst xmlns="http://schemas.openxmlformats.org/spreadsheetml/2006/main" count="309" uniqueCount="29">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</sst>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P24" sqref="P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tabSelected="1" zoomScaleNormal="100" workbookViewId="0">
      <selection activeCell="D4" sqref="D4:S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8">
        <v>0</v>
      </c>
      <c r="H4" s="8">
        <v>0</v>
      </c>
      <c r="I4" s="8">
        <v>7.07</v>
      </c>
      <c r="J4" s="8">
        <v>0</v>
      </c>
      <c r="K4" s="8">
        <v>0</v>
      </c>
      <c r="L4" s="8">
        <v>5.52</v>
      </c>
      <c r="M4" s="8">
        <v>5.4</v>
      </c>
      <c r="N4" s="8">
        <v>0</v>
      </c>
      <c r="O4" s="8">
        <v>7.44</v>
      </c>
      <c r="P4" s="8">
        <v>0</v>
      </c>
      <c r="Q4" s="5">
        <v>0</v>
      </c>
      <c r="R4" s="5">
        <v>0</v>
      </c>
      <c r="S4" s="5">
        <v>7.91</v>
      </c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7.1849999999999996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8">
        <v>0</v>
      </c>
      <c r="H5" s="8">
        <v>0</v>
      </c>
      <c r="I5" s="8">
        <v>6.37</v>
      </c>
      <c r="J5" s="8">
        <v>0</v>
      </c>
      <c r="K5" s="8">
        <v>0</v>
      </c>
      <c r="L5" s="8">
        <v>75.19</v>
      </c>
      <c r="M5" s="8">
        <v>4.97</v>
      </c>
      <c r="N5" s="8">
        <v>0</v>
      </c>
      <c r="O5" s="8">
        <v>6.32</v>
      </c>
      <c r="P5" s="8">
        <v>0</v>
      </c>
      <c r="Q5" s="5">
        <v>0</v>
      </c>
      <c r="R5" s="5">
        <v>0</v>
      </c>
      <c r="S5" s="5"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14.90875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74.27</v>
      </c>
      <c r="M6" s="8">
        <v>4.8499999999999996</v>
      </c>
      <c r="N6" s="8">
        <v>0</v>
      </c>
      <c r="O6" s="8">
        <v>0</v>
      </c>
      <c r="P6" s="8">
        <v>0</v>
      </c>
      <c r="Q6" s="5">
        <v>0</v>
      </c>
      <c r="R6" s="5">
        <v>0</v>
      </c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13.794374999999997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70.78</v>
      </c>
      <c r="M7" s="8">
        <v>4.68</v>
      </c>
      <c r="N7" s="8">
        <v>0</v>
      </c>
      <c r="O7" s="8">
        <v>0</v>
      </c>
      <c r="P7" s="8">
        <v>0</v>
      </c>
      <c r="Q7" s="5">
        <v>0</v>
      </c>
      <c r="R7" s="5">
        <v>0</v>
      </c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13.6975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8">
        <v>0</v>
      </c>
      <c r="H8" s="8">
        <v>0</v>
      </c>
      <c r="I8" s="8">
        <v>5.69</v>
      </c>
      <c r="J8" s="8">
        <v>0</v>
      </c>
      <c r="K8" s="8">
        <v>0</v>
      </c>
      <c r="L8" s="8">
        <v>75.319999999999993</v>
      </c>
      <c r="M8" s="8">
        <v>5.03</v>
      </c>
      <c r="N8" s="8">
        <v>0</v>
      </c>
      <c r="O8" s="8">
        <v>0</v>
      </c>
      <c r="P8" s="8">
        <v>0</v>
      </c>
      <c r="Q8" s="5">
        <v>0</v>
      </c>
      <c r="R8" s="5">
        <v>0</v>
      </c>
      <c r="S8" s="5"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14.991874999999999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8">
        <v>0</v>
      </c>
      <c r="H9" s="8">
        <v>0</v>
      </c>
      <c r="I9" s="8">
        <v>6.18</v>
      </c>
      <c r="J9" s="8">
        <v>0</v>
      </c>
      <c r="K9" s="8">
        <v>0</v>
      </c>
      <c r="L9" s="8">
        <v>6.8</v>
      </c>
      <c r="M9" s="8">
        <v>6.51</v>
      </c>
      <c r="N9" s="8">
        <v>0</v>
      </c>
      <c r="O9" s="8">
        <v>0</v>
      </c>
      <c r="P9" s="8">
        <v>0</v>
      </c>
      <c r="Q9" s="5">
        <v>0</v>
      </c>
      <c r="R9" s="5">
        <v>0</v>
      </c>
      <c r="S9" s="5">
        <v>8.69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5.1618750000000002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8">
        <v>0</v>
      </c>
      <c r="H10" s="8">
        <v>9.8800000000000008</v>
      </c>
      <c r="I10" s="8">
        <v>9.4</v>
      </c>
      <c r="J10" s="8">
        <v>0</v>
      </c>
      <c r="K10" s="8">
        <v>11.02</v>
      </c>
      <c r="L10" s="8">
        <v>10.14</v>
      </c>
      <c r="M10" s="8">
        <v>10.42</v>
      </c>
      <c r="N10" s="8">
        <v>0</v>
      </c>
      <c r="O10" s="8">
        <v>0</v>
      </c>
      <c r="P10" s="8">
        <v>0</v>
      </c>
      <c r="Q10" s="5">
        <v>159.15</v>
      </c>
      <c r="R10" s="5">
        <v>0</v>
      </c>
      <c r="S10" s="5">
        <v>11.03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21.926874999999999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173.71</v>
      </c>
      <c r="K11" s="8">
        <v>218.71</v>
      </c>
      <c r="L11" s="8">
        <v>12.51</v>
      </c>
      <c r="M11" s="8">
        <v>140.44</v>
      </c>
      <c r="N11" s="8">
        <v>9.9600000000000009</v>
      </c>
      <c r="O11" s="8">
        <v>10.050000000000001</v>
      </c>
      <c r="P11" s="8">
        <v>180.56</v>
      </c>
      <c r="Q11" s="5">
        <v>182.87</v>
      </c>
      <c r="R11" s="5">
        <v>161.29</v>
      </c>
      <c r="S11" s="5">
        <v>163.47999999999999</v>
      </c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92.95750000000001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168.18</v>
      </c>
      <c r="K12" s="8">
        <v>187.15</v>
      </c>
      <c r="L12" s="8">
        <v>12.72</v>
      </c>
      <c r="M12" s="8">
        <v>175.76</v>
      </c>
      <c r="N12" s="8">
        <v>13.32</v>
      </c>
      <c r="O12" s="8">
        <v>146.03</v>
      </c>
      <c r="P12" s="8">
        <v>11.86</v>
      </c>
      <c r="Q12" s="5">
        <v>195.37</v>
      </c>
      <c r="R12" s="5">
        <v>163.84</v>
      </c>
      <c r="S12" s="5">
        <v>13.13</v>
      </c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79.356875000000002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>
        <v>160.76</v>
      </c>
      <c r="L13" s="8">
        <v>11.26</v>
      </c>
      <c r="M13" s="8">
        <v>158.51</v>
      </c>
      <c r="N13" s="8">
        <v>12.23</v>
      </c>
      <c r="O13" s="8">
        <v>147.80000000000001</v>
      </c>
      <c r="P13" s="8">
        <v>10.49</v>
      </c>
      <c r="Q13" s="5">
        <v>170.11</v>
      </c>
      <c r="R13" s="5">
        <v>142.79</v>
      </c>
      <c r="S13" s="5">
        <v>10.89</v>
      </c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67.740625000000009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>
        <v>140.41</v>
      </c>
      <c r="L14" s="8">
        <v>9.8800000000000008</v>
      </c>
      <c r="M14" s="8">
        <v>145.80000000000001</v>
      </c>
      <c r="N14" s="8">
        <v>7.43</v>
      </c>
      <c r="O14" s="8">
        <v>11.96</v>
      </c>
      <c r="P14" s="8">
        <v>9.44</v>
      </c>
      <c r="Q14" s="5">
        <v>158.72</v>
      </c>
      <c r="R14" s="5">
        <v>8.91</v>
      </c>
      <c r="S14" s="5">
        <v>9.92</v>
      </c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49.083750000000002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8">
        <v>0</v>
      </c>
      <c r="I15" s="8">
        <v>8.14</v>
      </c>
      <c r="J15" s="8">
        <v>5</v>
      </c>
      <c r="K15" s="8">
        <v>129.02000000000001</v>
      </c>
      <c r="L15" s="8">
        <v>8.9600000000000009</v>
      </c>
      <c r="M15" s="8">
        <v>130.61000000000001</v>
      </c>
      <c r="N15" s="8">
        <v>7.07</v>
      </c>
      <c r="O15" s="8">
        <v>135.37</v>
      </c>
      <c r="P15" s="8">
        <v>8.82</v>
      </c>
      <c r="Q15" s="5">
        <v>156.27000000000001</v>
      </c>
      <c r="R15" s="5">
        <v>8.33</v>
      </c>
      <c r="S15" s="5">
        <v>9.41</v>
      </c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45.321249999999999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8">
        <v>0</v>
      </c>
      <c r="I16" s="8">
        <v>8.17</v>
      </c>
      <c r="J16" s="8">
        <v>5</v>
      </c>
      <c r="K16" s="8">
        <v>120.39</v>
      </c>
      <c r="L16" s="8">
        <v>8.83</v>
      </c>
      <c r="M16" s="8">
        <v>122.93</v>
      </c>
      <c r="N16" s="8">
        <v>7.52</v>
      </c>
      <c r="O16" s="8">
        <v>128.66</v>
      </c>
      <c r="P16" s="8">
        <v>8.67</v>
      </c>
      <c r="Q16" s="5">
        <v>8.89</v>
      </c>
      <c r="R16" s="5">
        <v>8.07</v>
      </c>
      <c r="S16" s="5">
        <v>9.1199999999999992</v>
      </c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39.431249999999999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8">
        <v>0</v>
      </c>
      <c r="I17" s="8">
        <v>8.51</v>
      </c>
      <c r="J17" s="8">
        <v>123.61</v>
      </c>
      <c r="K17" s="8">
        <v>122.23</v>
      </c>
      <c r="L17" s="8">
        <v>9.3800000000000008</v>
      </c>
      <c r="M17" s="8">
        <v>127.76</v>
      </c>
      <c r="N17" s="8">
        <v>7.61</v>
      </c>
      <c r="O17" s="8">
        <v>108.19</v>
      </c>
      <c r="P17" s="8">
        <v>8.9499999999999993</v>
      </c>
      <c r="Q17" s="5">
        <v>8.92</v>
      </c>
      <c r="R17" s="5">
        <v>120.08</v>
      </c>
      <c r="S17" s="5">
        <v>9.93</v>
      </c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45.978749999999998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8">
        <v>0</v>
      </c>
      <c r="I18" s="8">
        <v>10.050000000000001</v>
      </c>
      <c r="J18" s="8">
        <v>142.81</v>
      </c>
      <c r="K18" s="8">
        <v>155.43</v>
      </c>
      <c r="L18" s="8">
        <v>10.6</v>
      </c>
      <c r="M18" s="8">
        <v>141.68</v>
      </c>
      <c r="N18" s="8">
        <v>9.6</v>
      </c>
      <c r="O18" s="8">
        <v>124.46</v>
      </c>
      <c r="P18" s="8">
        <v>136.94</v>
      </c>
      <c r="Q18" s="5">
        <v>9.82</v>
      </c>
      <c r="R18" s="5">
        <v>139.75</v>
      </c>
      <c r="S18" s="5">
        <v>10.19</v>
      </c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65.778125000000017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195.92</v>
      </c>
      <c r="K19" s="8">
        <v>173.49</v>
      </c>
      <c r="L19" s="8">
        <v>111.39</v>
      </c>
      <c r="M19" s="8">
        <v>158.08000000000001</v>
      </c>
      <c r="N19" s="8">
        <v>13.79</v>
      </c>
      <c r="O19" s="8">
        <v>151.87</v>
      </c>
      <c r="P19" s="8">
        <v>179.09</v>
      </c>
      <c r="Q19" s="5">
        <v>10.57</v>
      </c>
      <c r="R19" s="5">
        <v>11.59</v>
      </c>
      <c r="S19" s="5">
        <v>11.24</v>
      </c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81.445624999999978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>
        <v>248.21</v>
      </c>
      <c r="L20" s="8">
        <v>163.29</v>
      </c>
      <c r="M20" s="8">
        <v>206.88</v>
      </c>
      <c r="N20" s="8">
        <v>14.89</v>
      </c>
      <c r="O20" s="8">
        <v>169.76</v>
      </c>
      <c r="P20" s="8">
        <v>134.88</v>
      </c>
      <c r="Q20" s="5">
        <v>43.69</v>
      </c>
      <c r="R20" s="5">
        <v>183.47</v>
      </c>
      <c r="S20" s="5">
        <v>11.85</v>
      </c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104.18375000000002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16.62</v>
      </c>
      <c r="J21" s="8">
        <v>248.51</v>
      </c>
      <c r="K21" s="8">
        <v>16.75</v>
      </c>
      <c r="L21" s="8">
        <v>194.53</v>
      </c>
      <c r="M21" s="8">
        <v>214.88</v>
      </c>
      <c r="N21" s="8">
        <v>37.5</v>
      </c>
      <c r="O21" s="8">
        <v>197.09</v>
      </c>
      <c r="P21" s="8">
        <v>163</v>
      </c>
      <c r="Q21" s="5">
        <v>135.87</v>
      </c>
      <c r="R21" s="5">
        <v>186.13</v>
      </c>
      <c r="S21" s="5">
        <v>190.8</v>
      </c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143.35625000000002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14.99</v>
      </c>
      <c r="J22" s="8">
        <v>243.32</v>
      </c>
      <c r="K22" s="8">
        <v>17.18</v>
      </c>
      <c r="L22" s="8">
        <v>205.27</v>
      </c>
      <c r="M22" s="8">
        <v>208.75</v>
      </c>
      <c r="N22" s="8">
        <v>17.21</v>
      </c>
      <c r="O22" s="8">
        <v>202.15</v>
      </c>
      <c r="P22" s="8">
        <v>196.85</v>
      </c>
      <c r="Q22" s="5">
        <v>18.45</v>
      </c>
      <c r="R22" s="5">
        <v>151.91</v>
      </c>
      <c r="S22" s="5">
        <v>183.97</v>
      </c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122.59625000000001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225.54</v>
      </c>
      <c r="K23" s="8">
        <v>16.09</v>
      </c>
      <c r="L23" s="8">
        <v>193.34</v>
      </c>
      <c r="M23" s="8">
        <v>181.4</v>
      </c>
      <c r="N23" s="8">
        <v>27.19</v>
      </c>
      <c r="O23" s="8">
        <v>154.66999999999999</v>
      </c>
      <c r="P23" s="8">
        <v>177.8</v>
      </c>
      <c r="Q23" s="5">
        <v>16.54</v>
      </c>
      <c r="R23" s="5">
        <v>111.71</v>
      </c>
      <c r="S23" s="5">
        <v>159.15</v>
      </c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109.04750000000001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>
        <v>12.62</v>
      </c>
      <c r="L24" s="8">
        <v>166.42</v>
      </c>
      <c r="M24" s="8">
        <v>11.64</v>
      </c>
      <c r="N24" s="8">
        <v>18.12</v>
      </c>
      <c r="O24" s="8">
        <v>103.88</v>
      </c>
      <c r="P24" s="8">
        <v>167.23</v>
      </c>
      <c r="Q24" s="5">
        <v>115.48</v>
      </c>
      <c r="R24" s="5">
        <v>139.9</v>
      </c>
      <c r="S24" s="5">
        <v>161.68</v>
      </c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95.784375000000011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11.92</v>
      </c>
      <c r="J25" s="8">
        <v>169.05</v>
      </c>
      <c r="K25" s="8">
        <v>179.41</v>
      </c>
      <c r="L25" s="8">
        <v>137.80000000000001</v>
      </c>
      <c r="M25" s="8">
        <v>10.14</v>
      </c>
      <c r="N25" s="8">
        <v>99.47</v>
      </c>
      <c r="O25" s="8">
        <v>104.31</v>
      </c>
      <c r="P25" s="8">
        <v>161.03</v>
      </c>
      <c r="Q25" s="5">
        <v>9.3699999999999992</v>
      </c>
      <c r="R25" s="5">
        <v>149.86000000000001</v>
      </c>
      <c r="S25" s="5">
        <v>171.65</v>
      </c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94.438749999999999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8">
        <v>0</v>
      </c>
      <c r="H26" s="8">
        <v>68.25</v>
      </c>
      <c r="I26" s="8">
        <v>10.76</v>
      </c>
      <c r="J26" s="8">
        <v>141.13</v>
      </c>
      <c r="K26" s="8">
        <v>158.84</v>
      </c>
      <c r="L26" s="8">
        <v>9.6199999999999992</v>
      </c>
      <c r="M26" s="8">
        <v>9.3800000000000008</v>
      </c>
      <c r="N26" s="8">
        <v>47.67</v>
      </c>
      <c r="O26" s="8">
        <v>8.01</v>
      </c>
      <c r="P26" s="8">
        <v>153.41</v>
      </c>
      <c r="Q26" s="5">
        <v>7.5</v>
      </c>
      <c r="R26" s="5">
        <v>137.02000000000001</v>
      </c>
      <c r="S26" s="5">
        <v>137.12</v>
      </c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62.884999999999991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8">
        <v>0</v>
      </c>
      <c r="G27" s="8">
        <v>0</v>
      </c>
      <c r="H27" s="8">
        <v>7.62</v>
      </c>
      <c r="I27" s="8">
        <v>8.0299999999999994</v>
      </c>
      <c r="J27" s="8">
        <v>116.06</v>
      </c>
      <c r="K27" s="8">
        <v>0</v>
      </c>
      <c r="L27" s="8">
        <v>7.31</v>
      </c>
      <c r="M27" s="8">
        <v>7.26</v>
      </c>
      <c r="N27" s="8">
        <v>66.709999999999994</v>
      </c>
      <c r="O27" s="8">
        <v>5.22</v>
      </c>
      <c r="P27" s="8">
        <v>133.21</v>
      </c>
      <c r="Q27" s="5">
        <v>7.76</v>
      </c>
      <c r="R27" s="5">
        <v>120.19</v>
      </c>
      <c r="S27" s="5">
        <v>112.7</v>
      </c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37.913125000000001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59.540208333333332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2023-11-17T09:24:17Z</dcterms:modified>
</cp:coreProperties>
</file>