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9BD7698-6C4B-4A6E-B222-D2D7D84E6D1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<sst xmlns="http://schemas.openxmlformats.org/spreadsheetml/2006/main" count="96" uniqueCount="6">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</sst>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8135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789465.44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2023-11-16T13:00:55Z</dcterms:modified>
  <cp:category/>
</cp:coreProperties>
</file>