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BFF82EA-742E-42FD-80EC-5D18C763C80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<sst xmlns="http://schemas.openxmlformats.org/spreadsheetml/2006/main" count="96" uniqueCount="6">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</sst>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11480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1112147.28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2023-11-21T12:34:16Z</dcterms:modified>
  <cp:category/>
</cp:coreProperties>
</file>