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A14883D-A0EF-49AD-BDAB-0EB87E13571C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<sst xmlns="http://schemas.openxmlformats.org/spreadsheetml/2006/main" count="233" uniqueCount="28">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</sst>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AC12" sqref="AC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331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313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298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296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308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339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373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380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388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385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382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374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367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361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362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373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416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444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444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429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403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369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354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336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8825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2023-11-17T08:34:19Z</dcterms:modified>
  <cp:category/>
</cp:coreProperties>
</file>