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12FFB25-385E-4002-9FEF-3DBCEDB7657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<sst xmlns="http://schemas.openxmlformats.org/spreadsheetml/2006/main" count="233" uniqueCount="28">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</sst>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414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393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375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373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417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451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459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469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471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469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461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448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441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437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449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496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540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540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525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496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458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440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413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10820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2023-11-20T11:26:49Z</dcterms:modified>
  <cp:category/>
</cp:coreProperties>
</file>