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E10BA2C-B822-48B7-A8A3-E7B26AEDBEC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<sst xmlns="http://schemas.openxmlformats.org/spreadsheetml/2006/main" count="233" uniqueCount="28">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</sst>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AB15" sqref="AB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441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419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400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398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410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443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477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486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496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500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498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490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475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467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462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474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523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572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572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557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526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487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468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439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11480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2023-11-21T09:04:45Z</dcterms:modified>
  <cp:category/>
</cp:coreProperties>
</file>