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1C169D2-315F-4C6E-8B08-9C4F420D146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<sst xmlns="http://schemas.openxmlformats.org/spreadsheetml/2006/main" count="233" uniqueCount="28">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</sst>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158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150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139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138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145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165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186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195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201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197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194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191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187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183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181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185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202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218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217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211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194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179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170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159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4345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2023-11-09T08:04:20Z</dcterms:modified>
  <cp:category/>
</cp:coreProperties>
</file>