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138D595-75B3-4E7E-9ED9-BC82B50090E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<sst xmlns="http://schemas.openxmlformats.org/spreadsheetml/2006/main" count="233" uniqueCount="28">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</sst>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T23" sqref="T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507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483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462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460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475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510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545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556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575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585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583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575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556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547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540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558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620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680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675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656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620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572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543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507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13390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2023-11-24T08:43:49Z</dcterms:modified>
  <cp:category/>
</cp:coreProperties>
</file>