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13_ncr:1_{236D2A58-6FA1-41A9-9EBA-A0C31C25BC8A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<sst xmlns="http://schemas.openxmlformats.org/spreadsheetml/2006/main" count="233" uniqueCount="28">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</sst>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5.6" thickTop="1" thickBot="1" x14ac:dyDescent="0.35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5.6" thickTop="1" thickBot="1" x14ac:dyDescent="0.35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5.6" thickTop="1" thickBot="1" x14ac:dyDescent="0.35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5.6" thickTop="1" thickBot="1" x14ac:dyDescent="0.35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5.6" thickTop="1" thickBot="1" x14ac:dyDescent="0.35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5.6" thickTop="1" thickBot="1" x14ac:dyDescent="0.35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5.6" thickTop="1" thickBot="1" x14ac:dyDescent="0.35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5.6" thickTop="1" thickBot="1" x14ac:dyDescent="0.35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5.6" thickTop="1" thickBot="1" x14ac:dyDescent="0.35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5.6" thickTop="1" thickBot="1" x14ac:dyDescent="0.35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5.6" thickTop="1" thickBot="1" x14ac:dyDescent="0.35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5.6" thickTop="1" thickBot="1" x14ac:dyDescent="0.35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5.6" thickTop="1" thickBot="1" x14ac:dyDescent="0.35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5.6" thickTop="1" thickBot="1" x14ac:dyDescent="0.35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5.6" thickTop="1" thickBot="1" x14ac:dyDescent="0.35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5.6" thickTop="1" thickBot="1" x14ac:dyDescent="0.35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5.6" thickTop="1" thickBot="1" x14ac:dyDescent="0.35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5.6" thickTop="1" thickBot="1" x14ac:dyDescent="0.35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5.6" thickTop="1" thickBot="1" x14ac:dyDescent="0.35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5.6" thickTop="1" thickBot="1" x14ac:dyDescent="0.35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5.6" thickTop="1" thickBot="1" x14ac:dyDescent="0.35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topLeftCell="F1" workbookViewId="0">
      <selection activeCell="AC6" sqref="AC6:AG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v>21</v>
      </c>
      <c r="AD6" s="5">
        <v>22</v>
      </c>
      <c r="AE6" s="5">
        <v>25</v>
      </c>
      <c r="AF6" s="5">
        <v>27</v>
      </c>
      <c r="AG6" s="5"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v>20</v>
      </c>
      <c r="AD7" s="5">
        <v>22</v>
      </c>
      <c r="AE7" s="5">
        <v>24</v>
      </c>
      <c r="AF7" s="5">
        <v>26</v>
      </c>
      <c r="AG7" s="5"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v>20</v>
      </c>
      <c r="AD8" s="5">
        <v>21</v>
      </c>
      <c r="AE8" s="5">
        <v>23</v>
      </c>
      <c r="AF8" s="5">
        <v>26</v>
      </c>
      <c r="AG8" s="5"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v>20</v>
      </c>
      <c r="AD9" s="5">
        <v>21</v>
      </c>
      <c r="AE9" s="5">
        <v>23</v>
      </c>
      <c r="AF9" s="5">
        <v>26</v>
      </c>
      <c r="AG9" s="5"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v>20</v>
      </c>
      <c r="AD10" s="5">
        <v>21</v>
      </c>
      <c r="AE10" s="5">
        <v>23</v>
      </c>
      <c r="AF10" s="5">
        <v>26</v>
      </c>
      <c r="AG10" s="5"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v>23</v>
      </c>
      <c r="AD11" s="5">
        <v>22</v>
      </c>
      <c r="AE11" s="5">
        <v>24</v>
      </c>
      <c r="AF11" s="5">
        <v>27</v>
      </c>
      <c r="AG11" s="5"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v>24</v>
      </c>
      <c r="AD12" s="5">
        <v>23</v>
      </c>
      <c r="AE12" s="5">
        <v>25</v>
      </c>
      <c r="AF12" s="5">
        <v>28</v>
      </c>
      <c r="AG12" s="5"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v>25</v>
      </c>
      <c r="AD13" s="5">
        <v>26</v>
      </c>
      <c r="AE13" s="5">
        <v>28</v>
      </c>
      <c r="AF13" s="5">
        <v>31</v>
      </c>
      <c r="AG13" s="5"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v>27</v>
      </c>
      <c r="AD14" s="5">
        <v>27</v>
      </c>
      <c r="AE14" s="5">
        <v>29</v>
      </c>
      <c r="AF14" s="5">
        <v>32</v>
      </c>
      <c r="AG14" s="5"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v>28</v>
      </c>
      <c r="AD15" s="5">
        <v>28</v>
      </c>
      <c r="AE15" s="5">
        <v>30</v>
      </c>
      <c r="AF15" s="5">
        <v>32</v>
      </c>
      <c r="AG15" s="5"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v>28</v>
      </c>
      <c r="AD16" s="5">
        <v>28</v>
      </c>
      <c r="AE16" s="5">
        <v>30</v>
      </c>
      <c r="AF16" s="5">
        <v>32</v>
      </c>
      <c r="AG16" s="5"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v>28</v>
      </c>
      <c r="AD17" s="5">
        <v>28</v>
      </c>
      <c r="AE17" s="5">
        <v>30</v>
      </c>
      <c r="AF17" s="5">
        <v>32</v>
      </c>
      <c r="AG17" s="5"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v>27</v>
      </c>
      <c r="AD18" s="5">
        <v>28</v>
      </c>
      <c r="AE18" s="5">
        <v>30</v>
      </c>
      <c r="AF18" s="5">
        <v>32</v>
      </c>
      <c r="AG18" s="5"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v>27</v>
      </c>
      <c r="AD19" s="5">
        <v>28</v>
      </c>
      <c r="AE19" s="5">
        <v>30</v>
      </c>
      <c r="AF19" s="5">
        <v>32</v>
      </c>
      <c r="AG19" s="5"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v>27</v>
      </c>
      <c r="AD20" s="5">
        <v>28</v>
      </c>
      <c r="AE20" s="5">
        <v>30</v>
      </c>
      <c r="AF20" s="5">
        <v>32</v>
      </c>
      <c r="AG20" s="5"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v>30</v>
      </c>
      <c r="AD21" s="5">
        <v>30</v>
      </c>
      <c r="AE21" s="5">
        <v>32</v>
      </c>
      <c r="AF21" s="5">
        <v>35</v>
      </c>
      <c r="AG21" s="5"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v>34</v>
      </c>
      <c r="AD22" s="5">
        <v>34</v>
      </c>
      <c r="AE22" s="5">
        <v>36</v>
      </c>
      <c r="AF22" s="5">
        <v>39</v>
      </c>
      <c r="AG22" s="5"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v>37</v>
      </c>
      <c r="AD23" s="5">
        <v>37</v>
      </c>
      <c r="AE23" s="5">
        <v>39</v>
      </c>
      <c r="AF23" s="5">
        <v>41</v>
      </c>
      <c r="AG23" s="5"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v>36</v>
      </c>
      <c r="AD24" s="5">
        <v>36</v>
      </c>
      <c r="AE24" s="5">
        <v>38</v>
      </c>
      <c r="AF24" s="5">
        <v>40</v>
      </c>
      <c r="AG24" s="5"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v>34</v>
      </c>
      <c r="AD25" s="5">
        <v>35</v>
      </c>
      <c r="AE25" s="5">
        <v>37</v>
      </c>
      <c r="AF25" s="5">
        <v>40</v>
      </c>
      <c r="AG25" s="5"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v>32</v>
      </c>
      <c r="AD26" s="5">
        <v>33</v>
      </c>
      <c r="AE26" s="5">
        <v>35</v>
      </c>
      <c r="AF26" s="5">
        <v>39</v>
      </c>
      <c r="AG26" s="5"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v>29</v>
      </c>
      <c r="AD27" s="5">
        <v>29</v>
      </c>
      <c r="AE27" s="5">
        <v>32</v>
      </c>
      <c r="AF27" s="5">
        <v>34</v>
      </c>
      <c r="AG27" s="5"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v>25</v>
      </c>
      <c r="AD28" s="5">
        <v>25</v>
      </c>
      <c r="AE28" s="5">
        <v>27</v>
      </c>
      <c r="AF28" s="5">
        <v>29</v>
      </c>
      <c r="AG28" s="5"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v>23</v>
      </c>
      <c r="AD29" s="5">
        <v>23</v>
      </c>
      <c r="AE29" s="5">
        <v>25</v>
      </c>
      <c r="AF29" s="5">
        <v>27</v>
      </c>
      <c r="AG29" s="5"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2023-11-29T08:49:27Z</dcterms:modified>
  <cp:category/>
</cp:coreProperties>
</file>