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CBED577-BFF9-4221-8E94-379D00F11BAA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<sst xmlns="http://schemas.openxmlformats.org/spreadsheetml/2006/main" count="96" uniqueCount="6">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</sst>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topLeftCell="K1" workbookViewId="0">
      <selection activeCell="X20" sqref="X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11480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1112147.28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2023-11-21T12:34:06Z</dcterms:modified>
</cp:coreProperties>
</file>