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6014752D-9B6B-4E03-83DC-BABFF48852BD}" xr6:coauthVersionLast="47" xr6:coauthVersionMax="47" xr10:uidLastSave="{00000000-0000-0000-0000-000000000000}"/>
  <bookViews>
    <workbookView xWindow="-120" yWindow="-120" windowWidth="29040" windowHeight="15840" activeTab="10"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<sst xmlns="http://schemas.openxmlformats.org/spreadsheetml/2006/main" count="590" uniqueCount="61">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</sst>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43"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39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9" t="s">
        <v>23</v>
      </c>
      <c r="AD14" s="40"/>
      <c r="AE14" s="41"/>
      <c r="AF14" s="42"/>
      <c r="AG14" s="80" t="s">
        <v>24</v>
      </c>
      <c r="AH14" s="81"/>
      <c r="AI14" s="81"/>
      <c r="AJ14" s="81"/>
      <c r="AK14" s="81"/>
      <c r="AL14" s="81"/>
      <c r="AM14" s="81"/>
      <c r="AN14" s="82"/>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9"/>
      <c r="AD15" s="40"/>
      <c r="AE15" s="41" t="s">
        <v>7</v>
      </c>
      <c r="AF15" s="42"/>
      <c r="AG15" s="43" t="s">
        <v>8</v>
      </c>
      <c r="AH15" s="44"/>
      <c r="AI15" s="44"/>
      <c r="AJ15" s="44"/>
      <c r="AK15" s="44"/>
      <c r="AL15" s="44"/>
      <c r="AM15" s="44"/>
      <c r="AN15" s="45"/>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9"/>
      <c r="AD16" s="40"/>
      <c r="AE16" s="52" t="s">
        <v>10</v>
      </c>
      <c r="AF16" s="53"/>
      <c r="AG16" s="72" t="s">
        <v>25</v>
      </c>
      <c r="AH16" s="73"/>
      <c r="AI16" s="73"/>
      <c r="AJ16" s="73"/>
      <c r="AK16" s="73"/>
      <c r="AL16" s="73"/>
      <c r="AM16" s="73"/>
      <c r="AN16" s="74"/>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9"/>
      <c r="AD17" s="40"/>
      <c r="AE17" s="41"/>
      <c r="AF17" s="42"/>
      <c r="AG17" s="75" t="s">
        <v>26</v>
      </c>
      <c r="AH17" s="76"/>
      <c r="AI17" s="76"/>
      <c r="AJ17" s="76"/>
      <c r="AK17" s="76"/>
      <c r="AL17" s="76"/>
      <c r="AM17" s="76"/>
      <c r="AN17" s="77"/>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9"/>
      <c r="AD18" s="40"/>
      <c r="AE18" s="41" t="s">
        <v>7</v>
      </c>
      <c r="AF18" s="42"/>
      <c r="AG18" s="43" t="s">
        <v>27</v>
      </c>
      <c r="AH18" s="44"/>
      <c r="AI18" s="44"/>
      <c r="AJ18" s="44"/>
      <c r="AK18" s="44"/>
      <c r="AL18" s="44"/>
      <c r="AM18" s="44"/>
      <c r="AN18" s="45"/>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2"/>
      <c r="AD19" s="63"/>
      <c r="AE19" s="52" t="s">
        <v>10</v>
      </c>
      <c r="AF19" s="53"/>
      <c r="AG19" s="72" t="s">
        <v>28</v>
      </c>
      <c r="AH19" s="73"/>
      <c r="AI19" s="73"/>
      <c r="AJ19" s="73"/>
      <c r="AK19" s="73"/>
      <c r="AL19" s="73"/>
      <c r="AM19" s="73"/>
      <c r="AN19" s="74"/>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c r="AB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29">
        <v>1</v>
      </c>
      <c r="D7" s="29">
        <v>2</v>
      </c>
      <c r="E7" s="29">
        <v>3</v>
      </c>
      <c r="F7" s="29" t="s">
        <v>38</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31">
        <v>24</v>
      </c>
      <c r="AD7" s="33" t="s">
        <v>2</v>
      </c>
      <c r="AE7" s="34"/>
      <c r="AF7" s="33" t="s">
        <v>3</v>
      </c>
      <c r="AG7" s="35"/>
      <c r="AH7" s="33" t="s">
        <v>4</v>
      </c>
      <c r="AI7" s="34"/>
      <c r="AJ7" s="34"/>
      <c r="AK7" s="34"/>
      <c r="AL7" s="34"/>
      <c r="AM7" s="34"/>
      <c r="AN7" s="34"/>
      <c r="AO7" s="35"/>
      <c r="AP7" s="19"/>
      <c r="AQ7" s="36" t="s">
        <v>5</v>
      </c>
      <c r="AR7" s="37"/>
      <c r="AS7" s="37"/>
      <c r="AT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0"/>
      <c r="AA8" s="32"/>
      <c r="AD8" s="39" t="s">
        <v>6</v>
      </c>
      <c r="AE8" s="40"/>
      <c r="AF8" s="41" t="s">
        <v>7</v>
      </c>
      <c r="AG8" s="42"/>
      <c r="AH8" s="43" t="s">
        <v>8</v>
      </c>
      <c r="AI8" s="44"/>
      <c r="AJ8" s="44"/>
      <c r="AK8" s="44"/>
      <c r="AL8" s="44"/>
      <c r="AM8" s="44"/>
      <c r="AN8" s="44"/>
      <c r="AO8" s="45"/>
      <c r="AQ8" s="46" t="s">
        <v>9</v>
      </c>
      <c r="AR8" s="47"/>
      <c r="AS8" s="47"/>
      <c r="AT8" s="4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9"/>
      <c r="AE9" s="40"/>
      <c r="AF9" s="41" t="s">
        <v>10</v>
      </c>
      <c r="AG9" s="42"/>
      <c r="AH9" s="43" t="s">
        <v>11</v>
      </c>
      <c r="AI9" s="44"/>
      <c r="AJ9" s="44"/>
      <c r="AK9" s="44"/>
      <c r="AL9" s="44"/>
      <c r="AM9" s="44"/>
      <c r="AN9" s="44"/>
      <c r="AO9" s="45"/>
      <c r="AQ9" s="49" t="s">
        <v>12</v>
      </c>
      <c r="AR9" s="50"/>
      <c r="AS9" s="50"/>
      <c r="AT9" s="5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60" t="s">
        <v>13</v>
      </c>
      <c r="AE10" s="61"/>
      <c r="AF10" s="64" t="s">
        <v>7</v>
      </c>
      <c r="AG10" s="65"/>
      <c r="AH10" s="66" t="s">
        <v>14</v>
      </c>
      <c r="AI10" s="67"/>
      <c r="AJ10" s="67"/>
      <c r="AK10" s="67"/>
      <c r="AL10" s="67"/>
      <c r="AM10" s="67"/>
      <c r="AN10" s="67"/>
      <c r="AO10" s="68"/>
      <c r="AQ10" s="49" t="s">
        <v>15</v>
      </c>
      <c r="AR10" s="50"/>
      <c r="AS10" s="50"/>
      <c r="AT10" s="5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62"/>
      <c r="AE11" s="63"/>
      <c r="AF11" s="52" t="s">
        <v>10</v>
      </c>
      <c r="AG11" s="53"/>
      <c r="AH11" s="69" t="s">
        <v>16</v>
      </c>
      <c r="AI11" s="70"/>
      <c r="AJ11" s="70"/>
      <c r="AK11" s="70"/>
      <c r="AL11" s="70"/>
      <c r="AM11" s="70"/>
      <c r="AN11" s="70"/>
      <c r="AO11" s="71"/>
      <c r="AQ11" s="49" t="s">
        <v>17</v>
      </c>
      <c r="AR11" s="50"/>
      <c r="AS11" s="50"/>
      <c r="AT11" s="5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60" t="s">
        <v>18</v>
      </c>
      <c r="AE12" s="61"/>
      <c r="AF12" s="64" t="s">
        <v>7</v>
      </c>
      <c r="AG12" s="65"/>
      <c r="AH12" s="54" t="s">
        <v>19</v>
      </c>
      <c r="AI12" s="55"/>
      <c r="AJ12" s="55"/>
      <c r="AK12" s="55"/>
      <c r="AL12" s="55"/>
      <c r="AM12" s="55"/>
      <c r="AN12" s="55"/>
      <c r="AO12" s="56"/>
      <c r="AQ12" s="49" t="s">
        <v>20</v>
      </c>
      <c r="AR12" s="50"/>
      <c r="AS12" s="50"/>
      <c r="AT12" s="5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62"/>
      <c r="AE13" s="63"/>
      <c r="AF13" s="52" t="s">
        <v>10</v>
      </c>
      <c r="AG13" s="53"/>
      <c r="AH13" s="54" t="s">
        <v>21</v>
      </c>
      <c r="AI13" s="55"/>
      <c r="AJ13" s="55"/>
      <c r="AK13" s="55"/>
      <c r="AL13" s="55"/>
      <c r="AM13" s="55"/>
      <c r="AN13" s="55"/>
      <c r="AO13" s="56"/>
      <c r="AQ13" s="57" t="s">
        <v>22</v>
      </c>
      <c r="AR13" s="58"/>
      <c r="AS13" s="58"/>
      <c r="AT13" s="59"/>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9" t="s">
        <v>23</v>
      </c>
      <c r="AE14" s="40"/>
      <c r="AF14" s="41"/>
      <c r="AG14" s="42"/>
      <c r="AH14" s="80" t="s">
        <v>24</v>
      </c>
      <c r="AI14" s="81"/>
      <c r="AJ14" s="81"/>
      <c r="AK14" s="81"/>
      <c r="AL14" s="81"/>
      <c r="AM14" s="81"/>
      <c r="AN14" s="81"/>
      <c r="AO14" s="82"/>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9"/>
      <c r="AE15" s="40"/>
      <c r="AF15" s="41" t="s">
        <v>7</v>
      </c>
      <c r="AG15" s="42"/>
      <c r="AH15" s="43" t="s">
        <v>8</v>
      </c>
      <c r="AI15" s="44"/>
      <c r="AJ15" s="44"/>
      <c r="AK15" s="44"/>
      <c r="AL15" s="44"/>
      <c r="AM15" s="44"/>
      <c r="AN15" s="44"/>
      <c r="AO15" s="45"/>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9"/>
      <c r="AE16" s="40"/>
      <c r="AF16" s="52" t="s">
        <v>10</v>
      </c>
      <c r="AG16" s="53"/>
      <c r="AH16" s="72" t="s">
        <v>25</v>
      </c>
      <c r="AI16" s="73"/>
      <c r="AJ16" s="73"/>
      <c r="AK16" s="73"/>
      <c r="AL16" s="73"/>
      <c r="AM16" s="73"/>
      <c r="AN16" s="73"/>
      <c r="AO16" s="74"/>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9"/>
      <c r="AE17" s="40"/>
      <c r="AF17" s="41"/>
      <c r="AG17" s="42"/>
      <c r="AH17" s="75" t="s">
        <v>26</v>
      </c>
      <c r="AI17" s="76"/>
      <c r="AJ17" s="76"/>
      <c r="AK17" s="76"/>
      <c r="AL17" s="76"/>
      <c r="AM17" s="76"/>
      <c r="AN17" s="76"/>
      <c r="AO17" s="77"/>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9"/>
      <c r="AE18" s="40"/>
      <c r="AF18" s="41" t="s">
        <v>7</v>
      </c>
      <c r="AG18" s="42"/>
      <c r="AH18" s="43" t="s">
        <v>27</v>
      </c>
      <c r="AI18" s="44"/>
      <c r="AJ18" s="44"/>
      <c r="AK18" s="44"/>
      <c r="AL18" s="44"/>
      <c r="AM18" s="44"/>
      <c r="AN18" s="44"/>
      <c r="AO18" s="45"/>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62"/>
      <c r="AE19" s="63"/>
      <c r="AF19" s="52" t="s">
        <v>10</v>
      </c>
      <c r="AG19" s="53"/>
      <c r="AH19" s="72" t="s">
        <v>28</v>
      </c>
      <c r="AI19" s="73"/>
      <c r="AJ19" s="73"/>
      <c r="AK19" s="73"/>
      <c r="AL19" s="73"/>
      <c r="AM19" s="73"/>
      <c r="AN19" s="73"/>
      <c r="AO19" s="74"/>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78">
        <v>1</v>
      </c>
      <c r="D44" s="78">
        <v>2</v>
      </c>
      <c r="E44" s="78">
        <v>3</v>
      </c>
      <c r="F44" s="78" t="s">
        <v>38</v>
      </c>
      <c r="G44" s="78">
        <v>4</v>
      </c>
      <c r="H44" s="78">
        <v>5</v>
      </c>
      <c r="I44" s="78">
        <v>6</v>
      </c>
      <c r="J44" s="78">
        <v>7</v>
      </c>
      <c r="K44" s="78">
        <v>8</v>
      </c>
      <c r="L44" s="78">
        <v>9</v>
      </c>
      <c r="M44" s="78">
        <v>10</v>
      </c>
      <c r="N44" s="78">
        <v>11</v>
      </c>
      <c r="O44" s="78">
        <v>12</v>
      </c>
      <c r="P44" s="78">
        <v>13</v>
      </c>
      <c r="Q44" s="78">
        <v>14</v>
      </c>
      <c r="R44" s="78">
        <v>15</v>
      </c>
      <c r="S44" s="78">
        <v>16</v>
      </c>
      <c r="T44" s="78">
        <v>17</v>
      </c>
      <c r="U44" s="78">
        <v>18</v>
      </c>
      <c r="V44" s="78">
        <v>19</v>
      </c>
      <c r="W44" s="78">
        <v>20</v>
      </c>
      <c r="X44" s="78">
        <v>21</v>
      </c>
      <c r="Y44" s="78">
        <v>22</v>
      </c>
      <c r="Z44" s="78">
        <v>23</v>
      </c>
      <c r="AA44" s="83">
        <v>24</v>
      </c>
    </row>
    <row r="45" spans="2:28"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79"/>
      <c r="AA45" s="84"/>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topLeftCell="A4" zoomScale="70" zoomScaleNormal="70" workbookViewId="0">
      <selection activeCell="AA39" sqref="AA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9"/>
      <c r="AD16" s="40"/>
      <c r="AE16" s="52" t="s">
        <v>10</v>
      </c>
      <c r="AF16" s="53"/>
      <c r="AG16" s="72" t="s">
        <v>25</v>
      </c>
      <c r="AH16" s="73"/>
      <c r="AI16" s="73"/>
      <c r="AJ16" s="73"/>
      <c r="AK16" s="73"/>
      <c r="AL16" s="73"/>
      <c r="AM16" s="73"/>
      <c r="AN16" s="74"/>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9"/>
      <c r="AD17" s="40"/>
      <c r="AE17" s="41"/>
      <c r="AF17" s="42"/>
      <c r="AG17" s="75" t="s">
        <v>26</v>
      </c>
      <c r="AH17" s="76"/>
      <c r="AI17" s="76"/>
      <c r="AJ17" s="76"/>
      <c r="AK17" s="76"/>
      <c r="AL17" s="76"/>
      <c r="AM17" s="76"/>
      <c r="AN17" s="77"/>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62"/>
      <c r="AD19" s="63"/>
      <c r="AE19" s="52" t="s">
        <v>10</v>
      </c>
      <c r="AF19" s="53"/>
      <c r="AG19" s="72" t="s">
        <v>28</v>
      </c>
      <c r="AH19" s="73"/>
      <c r="AI19" s="73"/>
      <c r="AJ19" s="73"/>
      <c r="AK19" s="73"/>
      <c r="AL19" s="73"/>
      <c r="AM19" s="73"/>
      <c r="AN19" s="74"/>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101.95138181818184</v>
      </c>
    </row>
    <row r="42" spans="2:27" x14ac:dyDescent="0.25">
      <c r="B42" s="1" t="s">
        <v>60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23.94861818181818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37" zoomScale="70" zoomScaleNormal="70" workbookViewId="0">
      <selection activeCell="AA40" sqref="AA40"/>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41</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9" t="s">
        <v>23</v>
      </c>
      <c r="AD14" s="40"/>
      <c r="AE14" s="41"/>
      <c r="AF14" s="42"/>
      <c r="AG14" s="80" t="s">
        <v>24</v>
      </c>
      <c r="AH14" s="81"/>
      <c r="AI14" s="81"/>
      <c r="AJ14" s="81"/>
      <c r="AK14" s="81"/>
      <c r="AL14" s="81"/>
      <c r="AM14" s="81"/>
      <c r="AN14" s="82"/>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9"/>
      <c r="AD15" s="40"/>
      <c r="AE15" s="41" t="s">
        <v>7</v>
      </c>
      <c r="AF15" s="42"/>
      <c r="AG15" s="43" t="s">
        <v>8</v>
      </c>
      <c r="AH15" s="44"/>
      <c r="AI15" s="44"/>
      <c r="AJ15" s="44"/>
      <c r="AK15" s="44"/>
      <c r="AL15" s="44"/>
      <c r="AM15" s="44"/>
      <c r="AN15" s="45"/>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9"/>
      <c r="AD16" s="40"/>
      <c r="AE16" s="52" t="s">
        <v>10</v>
      </c>
      <c r="AF16" s="53"/>
      <c r="AG16" s="72" t="s">
        <v>25</v>
      </c>
      <c r="AH16" s="73"/>
      <c r="AI16" s="73"/>
      <c r="AJ16" s="73"/>
      <c r="AK16" s="73"/>
      <c r="AL16" s="73"/>
      <c r="AM16" s="73"/>
      <c r="AN16" s="74"/>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9"/>
      <c r="AD17" s="40"/>
      <c r="AE17" s="41"/>
      <c r="AF17" s="42"/>
      <c r="AG17" s="75" t="s">
        <v>26</v>
      </c>
      <c r="AH17" s="76"/>
      <c r="AI17" s="76"/>
      <c r="AJ17" s="76"/>
      <c r="AK17" s="76"/>
      <c r="AL17" s="76"/>
      <c r="AM17" s="76"/>
      <c r="AN17" s="77"/>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9"/>
      <c r="AD18" s="40"/>
      <c r="AE18" s="41" t="s">
        <v>7</v>
      </c>
      <c r="AF18" s="42"/>
      <c r="AG18" s="43" t="s">
        <v>27</v>
      </c>
      <c r="AH18" s="44"/>
      <c r="AI18" s="44"/>
      <c r="AJ18" s="44"/>
      <c r="AK18" s="44"/>
      <c r="AL18" s="44"/>
      <c r="AM18" s="44"/>
      <c r="AN18" s="45"/>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2"/>
      <c r="AD19" s="63"/>
      <c r="AE19" s="52" t="s">
        <v>10</v>
      </c>
      <c r="AF19" s="53"/>
      <c r="AG19" s="72" t="s">
        <v>28</v>
      </c>
      <c r="AH19" s="73"/>
      <c r="AI19" s="73"/>
      <c r="AJ19" s="73"/>
      <c r="AK19" s="73"/>
      <c r="AL19" s="73"/>
      <c r="AM19" s="73"/>
      <c r="AN19" s="74"/>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9" t="s">
        <v>23</v>
      </c>
      <c r="AD14" s="40"/>
      <c r="AE14" s="41"/>
      <c r="AF14" s="42"/>
      <c r="AG14" s="80" t="s">
        <v>24</v>
      </c>
      <c r="AH14" s="81"/>
      <c r="AI14" s="81"/>
      <c r="AJ14" s="81"/>
      <c r="AK14" s="81"/>
      <c r="AL14" s="81"/>
      <c r="AM14" s="81"/>
      <c r="AN14" s="82"/>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9"/>
      <c r="AD15" s="40"/>
      <c r="AE15" s="41" t="s">
        <v>7</v>
      </c>
      <c r="AF15" s="42"/>
      <c r="AG15" s="43" t="s">
        <v>8</v>
      </c>
      <c r="AH15" s="44"/>
      <c r="AI15" s="44"/>
      <c r="AJ15" s="44"/>
      <c r="AK15" s="44"/>
      <c r="AL15" s="44"/>
      <c r="AM15" s="44"/>
      <c r="AN15" s="45"/>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9"/>
      <c r="AD16" s="40"/>
      <c r="AE16" s="52" t="s">
        <v>10</v>
      </c>
      <c r="AF16" s="53"/>
      <c r="AG16" s="72" t="s">
        <v>25</v>
      </c>
      <c r="AH16" s="73"/>
      <c r="AI16" s="73"/>
      <c r="AJ16" s="73"/>
      <c r="AK16" s="73"/>
      <c r="AL16" s="73"/>
      <c r="AM16" s="73"/>
      <c r="AN16" s="74"/>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9"/>
      <c r="AD17" s="40"/>
      <c r="AE17" s="41"/>
      <c r="AF17" s="42"/>
      <c r="AG17" s="75" t="s">
        <v>26</v>
      </c>
      <c r="AH17" s="76"/>
      <c r="AI17" s="76"/>
      <c r="AJ17" s="76"/>
      <c r="AK17" s="76"/>
      <c r="AL17" s="76"/>
      <c r="AM17" s="76"/>
      <c r="AN17" s="77"/>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9"/>
      <c r="AD18" s="40"/>
      <c r="AE18" s="41" t="s">
        <v>7</v>
      </c>
      <c r="AF18" s="42"/>
      <c r="AG18" s="43" t="s">
        <v>27</v>
      </c>
      <c r="AH18" s="44"/>
      <c r="AI18" s="44"/>
      <c r="AJ18" s="44"/>
      <c r="AK18" s="44"/>
      <c r="AL18" s="44"/>
      <c r="AM18" s="44"/>
      <c r="AN18" s="45"/>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2"/>
      <c r="AD19" s="63"/>
      <c r="AE19" s="52" t="s">
        <v>10</v>
      </c>
      <c r="AF19" s="53"/>
      <c r="AG19" s="72" t="s">
        <v>28</v>
      </c>
      <c r="AH19" s="73"/>
      <c r="AI19" s="73"/>
      <c r="AJ19" s="73"/>
      <c r="AK19" s="73"/>
      <c r="AL19" s="73"/>
      <c r="AM19" s="73"/>
      <c r="AN19" s="74"/>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44</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9" t="s">
        <v>23</v>
      </c>
      <c r="AD14" s="40"/>
      <c r="AE14" s="41"/>
      <c r="AF14" s="42"/>
      <c r="AG14" s="80" t="s">
        <v>24</v>
      </c>
      <c r="AH14" s="81"/>
      <c r="AI14" s="81"/>
      <c r="AJ14" s="81"/>
      <c r="AK14" s="81"/>
      <c r="AL14" s="81"/>
      <c r="AM14" s="81"/>
      <c r="AN14" s="82"/>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9"/>
      <c r="AD15" s="40"/>
      <c r="AE15" s="41" t="s">
        <v>7</v>
      </c>
      <c r="AF15" s="42"/>
      <c r="AG15" s="43" t="s">
        <v>8</v>
      </c>
      <c r="AH15" s="44"/>
      <c r="AI15" s="44"/>
      <c r="AJ15" s="44"/>
      <c r="AK15" s="44"/>
      <c r="AL15" s="44"/>
      <c r="AM15" s="44"/>
      <c r="AN15" s="45"/>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9"/>
      <c r="AD16" s="40"/>
      <c r="AE16" s="52" t="s">
        <v>10</v>
      </c>
      <c r="AF16" s="53"/>
      <c r="AG16" s="72" t="s">
        <v>25</v>
      </c>
      <c r="AH16" s="73"/>
      <c r="AI16" s="73"/>
      <c r="AJ16" s="73"/>
      <c r="AK16" s="73"/>
      <c r="AL16" s="73"/>
      <c r="AM16" s="73"/>
      <c r="AN16" s="74"/>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9"/>
      <c r="AD17" s="40"/>
      <c r="AE17" s="41"/>
      <c r="AF17" s="42"/>
      <c r="AG17" s="75" t="s">
        <v>26</v>
      </c>
      <c r="AH17" s="76"/>
      <c r="AI17" s="76"/>
      <c r="AJ17" s="76"/>
      <c r="AK17" s="76"/>
      <c r="AL17" s="76"/>
      <c r="AM17" s="76"/>
      <c r="AN17" s="77"/>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9"/>
      <c r="AD18" s="40"/>
      <c r="AE18" s="41" t="s">
        <v>7</v>
      </c>
      <c r="AF18" s="42"/>
      <c r="AG18" s="43" t="s">
        <v>27</v>
      </c>
      <c r="AH18" s="44"/>
      <c r="AI18" s="44"/>
      <c r="AJ18" s="44"/>
      <c r="AK18" s="44"/>
      <c r="AL18" s="44"/>
      <c r="AM18" s="44"/>
      <c r="AN18" s="45"/>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2"/>
      <c r="AD19" s="63"/>
      <c r="AE19" s="52" t="s">
        <v>10</v>
      </c>
      <c r="AF19" s="53"/>
      <c r="AG19" s="72" t="s">
        <v>28</v>
      </c>
      <c r="AH19" s="73"/>
      <c r="AI19" s="73"/>
      <c r="AJ19" s="73"/>
      <c r="AK19" s="73"/>
      <c r="AL19" s="73"/>
      <c r="AM19" s="73"/>
      <c r="AN19" s="74"/>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6" x14ac:dyDescent="0.25">
      <c r="B5" s="1" t="s">
        <v>45</v>
      </c>
      <c r="C5" s="1"/>
      <c r="D5" s="1"/>
    </row>
    <row r="6" spans="2:46" ht="15.75" thickBot="1" x14ac:dyDescent="0.3"/>
    <row r="7" spans="2:46"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9"/>
      <c r="AD9" s="40"/>
      <c r="AE9" s="41" t="s">
        <v>10</v>
      </c>
      <c r="AF9" s="42"/>
      <c r="AG9" s="43" t="s">
        <v>11</v>
      </c>
      <c r="AH9" s="44"/>
      <c r="AI9" s="44"/>
      <c r="AJ9" s="44"/>
      <c r="AK9" s="44"/>
      <c r="AL9" s="44"/>
      <c r="AM9" s="44"/>
      <c r="AN9" s="45"/>
      <c r="AP9" s="49" t="s">
        <v>12</v>
      </c>
      <c r="AQ9" s="50"/>
      <c r="AR9" s="50"/>
      <c r="AS9" s="5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0" t="s">
        <v>13</v>
      </c>
      <c r="AD10" s="61"/>
      <c r="AE10" s="64" t="s">
        <v>7</v>
      </c>
      <c r="AF10" s="65"/>
      <c r="AG10" s="66" t="s">
        <v>14</v>
      </c>
      <c r="AH10" s="67"/>
      <c r="AI10" s="67"/>
      <c r="AJ10" s="67"/>
      <c r="AK10" s="67"/>
      <c r="AL10" s="67"/>
      <c r="AM10" s="67"/>
      <c r="AN10" s="68"/>
      <c r="AP10" s="49" t="s">
        <v>15</v>
      </c>
      <c r="AQ10" s="50"/>
      <c r="AR10" s="50"/>
      <c r="AS10" s="5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2"/>
      <c r="AD11" s="63"/>
      <c r="AE11" s="52" t="s">
        <v>10</v>
      </c>
      <c r="AF11" s="53"/>
      <c r="AG11" s="69" t="s">
        <v>16</v>
      </c>
      <c r="AH11" s="70"/>
      <c r="AI11" s="70"/>
      <c r="AJ11" s="70"/>
      <c r="AK11" s="70"/>
      <c r="AL11" s="70"/>
      <c r="AM11" s="70"/>
      <c r="AN11" s="71"/>
      <c r="AP11" s="49" t="s">
        <v>17</v>
      </c>
      <c r="AQ11" s="50"/>
      <c r="AR11" s="50"/>
      <c r="AS11" s="5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0" t="s">
        <v>18</v>
      </c>
      <c r="AD12" s="61"/>
      <c r="AE12" s="64" t="s">
        <v>7</v>
      </c>
      <c r="AF12" s="65"/>
      <c r="AG12" s="54" t="s">
        <v>19</v>
      </c>
      <c r="AH12" s="55"/>
      <c r="AI12" s="55"/>
      <c r="AJ12" s="55"/>
      <c r="AK12" s="55"/>
      <c r="AL12" s="55"/>
      <c r="AM12" s="55"/>
      <c r="AN12" s="56"/>
      <c r="AP12" s="49" t="s">
        <v>20</v>
      </c>
      <c r="AQ12" s="50"/>
      <c r="AR12" s="50"/>
      <c r="AS12" s="5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2"/>
      <c r="AD13" s="63"/>
      <c r="AE13" s="52" t="s">
        <v>10</v>
      </c>
      <c r="AF13" s="53"/>
      <c r="AG13" s="54" t="s">
        <v>21</v>
      </c>
      <c r="AH13" s="55"/>
      <c r="AI13" s="55"/>
      <c r="AJ13" s="55"/>
      <c r="AK13" s="55"/>
      <c r="AL13" s="55"/>
      <c r="AM13" s="55"/>
      <c r="AN13" s="56"/>
      <c r="AP13" s="57" t="s">
        <v>22</v>
      </c>
      <c r="AQ13" s="58"/>
      <c r="AR13" s="58"/>
      <c r="AS13" s="59"/>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9" t="s">
        <v>23</v>
      </c>
      <c r="AD14" s="40"/>
      <c r="AE14" s="41"/>
      <c r="AF14" s="42"/>
      <c r="AG14" s="80" t="s">
        <v>24</v>
      </c>
      <c r="AH14" s="81"/>
      <c r="AI14" s="81"/>
      <c r="AJ14" s="81"/>
      <c r="AK14" s="81"/>
      <c r="AL14" s="81"/>
      <c r="AM14" s="81"/>
      <c r="AN14" s="82"/>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9"/>
      <c r="AD15" s="40"/>
      <c r="AE15" s="41" t="s">
        <v>7</v>
      </c>
      <c r="AF15" s="42"/>
      <c r="AG15" s="43" t="s">
        <v>8</v>
      </c>
      <c r="AH15" s="44"/>
      <c r="AI15" s="44"/>
      <c r="AJ15" s="44"/>
      <c r="AK15" s="44"/>
      <c r="AL15" s="44"/>
      <c r="AM15" s="44"/>
      <c r="AN15" s="45"/>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9"/>
      <c r="AD16" s="40"/>
      <c r="AE16" s="52" t="s">
        <v>10</v>
      </c>
      <c r="AF16" s="53"/>
      <c r="AG16" s="72" t="s">
        <v>25</v>
      </c>
      <c r="AH16" s="73"/>
      <c r="AI16" s="73"/>
      <c r="AJ16" s="73"/>
      <c r="AK16" s="73"/>
      <c r="AL16" s="73"/>
      <c r="AM16" s="73"/>
      <c r="AN16" s="74"/>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9"/>
      <c r="AD17" s="40"/>
      <c r="AE17" s="41"/>
      <c r="AF17" s="42"/>
      <c r="AG17" s="75" t="s">
        <v>26</v>
      </c>
      <c r="AH17" s="76"/>
      <c r="AI17" s="76"/>
      <c r="AJ17" s="76"/>
      <c r="AK17" s="76"/>
      <c r="AL17" s="76"/>
      <c r="AM17" s="76"/>
      <c r="AN17" s="77"/>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9"/>
      <c r="AD18" s="40"/>
      <c r="AE18" s="41" t="s">
        <v>7</v>
      </c>
      <c r="AF18" s="42"/>
      <c r="AG18" s="43" t="s">
        <v>27</v>
      </c>
      <c r="AH18" s="44"/>
      <c r="AI18" s="44"/>
      <c r="AJ18" s="44"/>
      <c r="AK18" s="44"/>
      <c r="AL18" s="44"/>
      <c r="AM18" s="44"/>
      <c r="AN18" s="45"/>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2"/>
      <c r="AD19" s="63"/>
      <c r="AE19" s="52" t="s">
        <v>10</v>
      </c>
      <c r="AF19" s="53"/>
      <c r="AG19" s="72" t="s">
        <v>28</v>
      </c>
      <c r="AH19" s="73"/>
      <c r="AI19" s="73"/>
      <c r="AJ19" s="73"/>
      <c r="AK19" s="73"/>
      <c r="AL19" s="73"/>
      <c r="AM19" s="73"/>
      <c r="AN19" s="74"/>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thickBot="1" x14ac:dyDescent="0.3"/>
    <row r="5" spans="2:45" ht="15.75" thickBot="1" x14ac:dyDescent="0.3">
      <c r="B5" s="1" t="s">
        <v>47</v>
      </c>
      <c r="C5" s="1"/>
      <c r="D5" s="1"/>
      <c r="AC5" s="33" t="s">
        <v>2</v>
      </c>
      <c r="AD5" s="34"/>
      <c r="AE5" s="33" t="s">
        <v>3</v>
      </c>
      <c r="AF5" s="35"/>
      <c r="AG5" s="33" t="s">
        <v>4</v>
      </c>
      <c r="AH5" s="34"/>
      <c r="AI5" s="34"/>
      <c r="AJ5" s="34"/>
      <c r="AK5" s="34"/>
      <c r="AL5" s="34"/>
      <c r="AM5" s="34"/>
      <c r="AN5" s="35"/>
      <c r="AO5" s="19"/>
      <c r="AP5" s="36" t="s">
        <v>5</v>
      </c>
      <c r="AQ5" s="37"/>
      <c r="AR5" s="37"/>
      <c r="AS5" s="38"/>
    </row>
    <row r="6" spans="2:45" ht="15.75" customHeight="1" thickBot="1" x14ac:dyDescent="0.3">
      <c r="AC6" s="39" t="s">
        <v>6</v>
      </c>
      <c r="AD6" s="40"/>
      <c r="AE6" s="41" t="s">
        <v>7</v>
      </c>
      <c r="AF6" s="42"/>
      <c r="AG6" s="43" t="s">
        <v>8</v>
      </c>
      <c r="AH6" s="44"/>
      <c r="AI6" s="44"/>
      <c r="AJ6" s="44"/>
      <c r="AK6" s="44"/>
      <c r="AL6" s="44"/>
      <c r="AM6" s="44"/>
      <c r="AN6" s="45"/>
      <c r="AP6" s="46" t="s">
        <v>9</v>
      </c>
      <c r="AQ6" s="47"/>
      <c r="AR6" s="47"/>
      <c r="AS6" s="48"/>
    </row>
    <row r="7" spans="2:45" ht="15.75" customHeight="1"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9"/>
      <c r="AD7" s="40"/>
      <c r="AE7" s="41" t="s">
        <v>10</v>
      </c>
      <c r="AF7" s="42"/>
      <c r="AG7" s="43" t="s">
        <v>11</v>
      </c>
      <c r="AH7" s="44"/>
      <c r="AI7" s="44"/>
      <c r="AJ7" s="44"/>
      <c r="AK7" s="44"/>
      <c r="AL7" s="44"/>
      <c r="AM7" s="44"/>
      <c r="AN7" s="45"/>
      <c r="AP7" s="49" t="s">
        <v>12</v>
      </c>
      <c r="AQ7" s="50"/>
      <c r="AR7" s="50"/>
      <c r="AS7" s="51"/>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60" t="s">
        <v>13</v>
      </c>
      <c r="AD8" s="61"/>
      <c r="AE8" s="64" t="s">
        <v>7</v>
      </c>
      <c r="AF8" s="65"/>
      <c r="AG8" s="66" t="s">
        <v>14</v>
      </c>
      <c r="AH8" s="67"/>
      <c r="AI8" s="67"/>
      <c r="AJ8" s="67"/>
      <c r="AK8" s="67"/>
      <c r="AL8" s="67"/>
      <c r="AM8" s="67"/>
      <c r="AN8" s="68"/>
      <c r="AP8" s="49" t="s">
        <v>15</v>
      </c>
      <c r="AQ8" s="50"/>
      <c r="AR8" s="50"/>
      <c r="AS8" s="5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62"/>
      <c r="AD9" s="63"/>
      <c r="AE9" s="52" t="s">
        <v>10</v>
      </c>
      <c r="AF9" s="53"/>
      <c r="AG9" s="69" t="s">
        <v>16</v>
      </c>
      <c r="AH9" s="70"/>
      <c r="AI9" s="70"/>
      <c r="AJ9" s="70"/>
      <c r="AK9" s="70"/>
      <c r="AL9" s="70"/>
      <c r="AM9" s="70"/>
      <c r="AN9" s="71"/>
      <c r="AP9" s="49" t="s">
        <v>17</v>
      </c>
      <c r="AQ9" s="50"/>
      <c r="AR9" s="50"/>
      <c r="AS9" s="5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60" t="s">
        <v>18</v>
      </c>
      <c r="AD10" s="61"/>
      <c r="AE10" s="64" t="s">
        <v>7</v>
      </c>
      <c r="AF10" s="65"/>
      <c r="AG10" s="54" t="s">
        <v>19</v>
      </c>
      <c r="AH10" s="55"/>
      <c r="AI10" s="55"/>
      <c r="AJ10" s="55"/>
      <c r="AK10" s="55"/>
      <c r="AL10" s="55"/>
      <c r="AM10" s="55"/>
      <c r="AN10" s="56"/>
      <c r="AP10" s="49" t="s">
        <v>20</v>
      </c>
      <c r="AQ10" s="50"/>
      <c r="AR10" s="50"/>
      <c r="AS10" s="5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62"/>
      <c r="AD11" s="63"/>
      <c r="AE11" s="52" t="s">
        <v>10</v>
      </c>
      <c r="AF11" s="53"/>
      <c r="AG11" s="54" t="s">
        <v>21</v>
      </c>
      <c r="AH11" s="55"/>
      <c r="AI11" s="55"/>
      <c r="AJ11" s="55"/>
      <c r="AK11" s="55"/>
      <c r="AL11" s="55"/>
      <c r="AM11" s="55"/>
      <c r="AN11" s="56"/>
      <c r="AP11" s="57" t="s">
        <v>22</v>
      </c>
      <c r="AQ11" s="58"/>
      <c r="AR11" s="58"/>
      <c r="AS11" s="59"/>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9" t="s">
        <v>23</v>
      </c>
      <c r="AD12" s="40"/>
      <c r="AE12" s="41"/>
      <c r="AF12" s="42"/>
      <c r="AG12" s="80" t="s">
        <v>24</v>
      </c>
      <c r="AH12" s="81"/>
      <c r="AI12" s="81"/>
      <c r="AJ12" s="81"/>
      <c r="AK12" s="81"/>
      <c r="AL12" s="81"/>
      <c r="AM12" s="81"/>
      <c r="AN12" s="82"/>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9"/>
      <c r="AD13" s="40"/>
      <c r="AE13" s="41" t="s">
        <v>7</v>
      </c>
      <c r="AF13" s="42"/>
      <c r="AG13" s="43" t="s">
        <v>8</v>
      </c>
      <c r="AH13" s="44"/>
      <c r="AI13" s="44"/>
      <c r="AJ13" s="44"/>
      <c r="AK13" s="44"/>
      <c r="AL13" s="44"/>
      <c r="AM13" s="44"/>
      <c r="AN13" s="45"/>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9"/>
      <c r="AD14" s="40"/>
      <c r="AE14" s="52" t="s">
        <v>10</v>
      </c>
      <c r="AF14" s="53"/>
      <c r="AG14" s="72" t="s">
        <v>25</v>
      </c>
      <c r="AH14" s="73"/>
      <c r="AI14" s="73"/>
      <c r="AJ14" s="73"/>
      <c r="AK14" s="73"/>
      <c r="AL14" s="73"/>
      <c r="AM14" s="73"/>
      <c r="AN14" s="74"/>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9"/>
      <c r="AD15" s="40"/>
      <c r="AE15" s="41"/>
      <c r="AF15" s="42"/>
      <c r="AG15" s="75" t="s">
        <v>26</v>
      </c>
      <c r="AH15" s="76"/>
      <c r="AI15" s="76"/>
      <c r="AJ15" s="76"/>
      <c r="AK15" s="76"/>
      <c r="AL15" s="76"/>
      <c r="AM15" s="76"/>
      <c r="AN15" s="77"/>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9"/>
      <c r="AD16" s="40"/>
      <c r="AE16" s="41" t="s">
        <v>7</v>
      </c>
      <c r="AF16" s="42"/>
      <c r="AG16" s="43" t="s">
        <v>27</v>
      </c>
      <c r="AH16" s="44"/>
      <c r="AI16" s="44"/>
      <c r="AJ16" s="44"/>
      <c r="AK16" s="44"/>
      <c r="AL16" s="44"/>
      <c r="AM16" s="44"/>
      <c r="AN16" s="45"/>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62"/>
      <c r="AD17" s="63"/>
      <c r="AE17" s="52" t="s">
        <v>10</v>
      </c>
      <c r="AF17" s="53"/>
      <c r="AG17" s="72" t="s">
        <v>28</v>
      </c>
      <c r="AH17" s="73"/>
      <c r="AI17" s="73"/>
      <c r="AJ17" s="73"/>
      <c r="AK17" s="73"/>
      <c r="AL17" s="73"/>
      <c r="AM17" s="73"/>
      <c r="AN17" s="74"/>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9" t="s">
        <v>23</v>
      </c>
      <c r="AD14" s="40"/>
      <c r="AE14" s="41"/>
      <c r="AF14" s="42"/>
      <c r="AG14" s="80" t="s">
        <v>24</v>
      </c>
      <c r="AH14" s="81"/>
      <c r="AI14" s="81"/>
      <c r="AJ14" s="81"/>
      <c r="AK14" s="81"/>
      <c r="AL14" s="81"/>
      <c r="AM14" s="81"/>
      <c r="AN14" s="82"/>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9"/>
      <c r="AD15" s="40"/>
      <c r="AE15" s="41" t="s">
        <v>7</v>
      </c>
      <c r="AF15" s="42"/>
      <c r="AG15" s="43" t="s">
        <v>8</v>
      </c>
      <c r="AH15" s="44"/>
      <c r="AI15" s="44"/>
      <c r="AJ15" s="44"/>
      <c r="AK15" s="44"/>
      <c r="AL15" s="44"/>
      <c r="AM15" s="44"/>
      <c r="AN15" s="45"/>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9"/>
      <c r="AD16" s="40"/>
      <c r="AE16" s="52" t="s">
        <v>10</v>
      </c>
      <c r="AF16" s="53"/>
      <c r="AG16" s="72" t="s">
        <v>25</v>
      </c>
      <c r="AH16" s="73"/>
      <c r="AI16" s="73"/>
      <c r="AJ16" s="73"/>
      <c r="AK16" s="73"/>
      <c r="AL16" s="73"/>
      <c r="AM16" s="73"/>
      <c r="AN16" s="74"/>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9"/>
      <c r="AD17" s="40"/>
      <c r="AE17" s="41"/>
      <c r="AF17" s="42"/>
      <c r="AG17" s="75" t="s">
        <v>26</v>
      </c>
      <c r="AH17" s="76"/>
      <c r="AI17" s="76"/>
      <c r="AJ17" s="76"/>
      <c r="AK17" s="76"/>
      <c r="AL17" s="76"/>
      <c r="AM17" s="76"/>
      <c r="AN17" s="77"/>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9"/>
      <c r="AD18" s="40"/>
      <c r="AE18" s="41" t="s">
        <v>7</v>
      </c>
      <c r="AF18" s="42"/>
      <c r="AG18" s="43" t="s">
        <v>27</v>
      </c>
      <c r="AH18" s="44"/>
      <c r="AI18" s="44"/>
      <c r="AJ18" s="44"/>
      <c r="AK18" s="44"/>
      <c r="AL18" s="44"/>
      <c r="AM18" s="44"/>
      <c r="AN18" s="45"/>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2"/>
      <c r="AD19" s="63"/>
      <c r="AE19" s="52" t="s">
        <v>10</v>
      </c>
      <c r="AF19" s="53"/>
      <c r="AG19" s="72" t="s">
        <v>28</v>
      </c>
      <c r="AH19" s="73"/>
      <c r="AI19" s="73"/>
      <c r="AJ19" s="73"/>
      <c r="AK19" s="73"/>
      <c r="AL19" s="73"/>
      <c r="AM19" s="73"/>
      <c r="AN19" s="74"/>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9" t="s">
        <v>23</v>
      </c>
      <c r="AD14" s="40"/>
      <c r="AE14" s="41"/>
      <c r="AF14" s="42"/>
      <c r="AG14" s="80" t="s">
        <v>24</v>
      </c>
      <c r="AH14" s="81"/>
      <c r="AI14" s="81"/>
      <c r="AJ14" s="81"/>
      <c r="AK14" s="81"/>
      <c r="AL14" s="81"/>
      <c r="AM14" s="81"/>
      <c r="AN14" s="82"/>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9"/>
      <c r="AD15" s="40"/>
      <c r="AE15" s="41" t="s">
        <v>7</v>
      </c>
      <c r="AF15" s="42"/>
      <c r="AG15" s="43" t="s">
        <v>8</v>
      </c>
      <c r="AH15" s="44"/>
      <c r="AI15" s="44"/>
      <c r="AJ15" s="44"/>
      <c r="AK15" s="44"/>
      <c r="AL15" s="44"/>
      <c r="AM15" s="44"/>
      <c r="AN15" s="45"/>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9"/>
      <c r="AD16" s="40"/>
      <c r="AE16" s="52" t="s">
        <v>10</v>
      </c>
      <c r="AF16" s="53"/>
      <c r="AG16" s="72" t="s">
        <v>25</v>
      </c>
      <c r="AH16" s="73"/>
      <c r="AI16" s="73"/>
      <c r="AJ16" s="73"/>
      <c r="AK16" s="73"/>
      <c r="AL16" s="73"/>
      <c r="AM16" s="73"/>
      <c r="AN16" s="74"/>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9"/>
      <c r="AD17" s="40"/>
      <c r="AE17" s="41"/>
      <c r="AF17" s="42"/>
      <c r="AG17" s="75" t="s">
        <v>26</v>
      </c>
      <c r="AH17" s="76"/>
      <c r="AI17" s="76"/>
      <c r="AJ17" s="76"/>
      <c r="AK17" s="76"/>
      <c r="AL17" s="76"/>
      <c r="AM17" s="76"/>
      <c r="AN17" s="77"/>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9"/>
      <c r="AD18" s="40"/>
      <c r="AE18" s="41" t="s">
        <v>7</v>
      </c>
      <c r="AF18" s="42"/>
      <c r="AG18" s="43" t="s">
        <v>27</v>
      </c>
      <c r="AH18" s="44"/>
      <c r="AI18" s="44"/>
      <c r="AJ18" s="44"/>
      <c r="AK18" s="44"/>
      <c r="AL18" s="44"/>
      <c r="AM18" s="44"/>
      <c r="AN18" s="45"/>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2"/>
      <c r="AD19" s="63"/>
      <c r="AE19" s="52" t="s">
        <v>10</v>
      </c>
      <c r="AF19" s="53"/>
      <c r="AG19" s="72" t="s">
        <v>28</v>
      </c>
      <c r="AH19" s="73"/>
      <c r="AI19" s="73"/>
      <c r="AJ19" s="73"/>
      <c r="AK19" s="73"/>
      <c r="AL19" s="73"/>
      <c r="AM19" s="73"/>
      <c r="AN19" s="74"/>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9" t="s">
        <v>23</v>
      </c>
      <c r="AD14" s="40"/>
      <c r="AE14" s="41"/>
      <c r="AF14" s="42"/>
      <c r="AG14" s="80" t="s">
        <v>24</v>
      </c>
      <c r="AH14" s="81"/>
      <c r="AI14" s="81"/>
      <c r="AJ14" s="81"/>
      <c r="AK14" s="81"/>
      <c r="AL14" s="81"/>
      <c r="AM14" s="81"/>
      <c r="AN14" s="82"/>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9"/>
      <c r="AD15" s="40"/>
      <c r="AE15" s="41" t="s">
        <v>7</v>
      </c>
      <c r="AF15" s="42"/>
      <c r="AG15" s="43" t="s">
        <v>8</v>
      </c>
      <c r="AH15" s="44"/>
      <c r="AI15" s="44"/>
      <c r="AJ15" s="44"/>
      <c r="AK15" s="44"/>
      <c r="AL15" s="44"/>
      <c r="AM15" s="44"/>
      <c r="AN15" s="45"/>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9"/>
      <c r="AD16" s="40"/>
      <c r="AE16" s="52" t="s">
        <v>10</v>
      </c>
      <c r="AF16" s="53"/>
      <c r="AG16" s="72" t="s">
        <v>25</v>
      </c>
      <c r="AH16" s="73"/>
      <c r="AI16" s="73"/>
      <c r="AJ16" s="73"/>
      <c r="AK16" s="73"/>
      <c r="AL16" s="73"/>
      <c r="AM16" s="73"/>
      <c r="AN16" s="74"/>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9"/>
      <c r="AD17" s="40"/>
      <c r="AE17" s="41"/>
      <c r="AF17" s="42"/>
      <c r="AG17" s="75" t="s">
        <v>26</v>
      </c>
      <c r="AH17" s="76"/>
      <c r="AI17" s="76"/>
      <c r="AJ17" s="76"/>
      <c r="AK17" s="76"/>
      <c r="AL17" s="76"/>
      <c r="AM17" s="76"/>
      <c r="AN17" s="77"/>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9"/>
      <c r="AD18" s="40"/>
      <c r="AE18" s="41" t="s">
        <v>7</v>
      </c>
      <c r="AF18" s="42"/>
      <c r="AG18" s="43" t="s">
        <v>27</v>
      </c>
      <c r="AH18" s="44"/>
      <c r="AI18" s="44"/>
      <c r="AJ18" s="44"/>
      <c r="AK18" s="44"/>
      <c r="AL18" s="44"/>
      <c r="AM18" s="44"/>
      <c r="AN18" s="45"/>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2"/>
      <c r="AD19" s="63"/>
      <c r="AE19" s="52" t="s">
        <v>10</v>
      </c>
      <c r="AF19" s="53"/>
      <c r="AG19" s="72" t="s">
        <v>28</v>
      </c>
      <c r="AH19" s="73"/>
      <c r="AI19" s="73"/>
      <c r="AJ19" s="73"/>
      <c r="AK19" s="73"/>
      <c r="AL19" s="73"/>
      <c r="AM19" s="73"/>
      <c r="AN19" s="74"/>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2023-11-23T09:27:00Z</dcterms:modified>
</cp:coreProperties>
</file>