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3708935-9E18-4FB3-800F-831ACA2B9A5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<sst xmlns="http://schemas.openxmlformats.org/spreadsheetml/2006/main" count="262" uniqueCount="28">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</sst>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X14" sqref="X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224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218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217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217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222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231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240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253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260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267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262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258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257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258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258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275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0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290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0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300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0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301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0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291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0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279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0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265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246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231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6120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2023-12-07T08:23:14Z</dcterms:modified>
  <cp:category/>
</cp:coreProperties>
</file>