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75DA2CB5-13A3-4C79-8BDF-AF35A8DDE6DF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<sst xmlns="http://schemas.openxmlformats.org/spreadsheetml/2006/main" count="262" uniqueCount="28">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</sst>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5.6" thickTop="1" thickBot="1" x14ac:dyDescent="0.35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5.6" thickTop="1" thickBot="1" x14ac:dyDescent="0.35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5.6" thickTop="1" thickBot="1" x14ac:dyDescent="0.35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5.6" thickTop="1" thickBot="1" x14ac:dyDescent="0.35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5.6" thickTop="1" thickBot="1" x14ac:dyDescent="0.35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5.6" thickTop="1" thickBot="1" x14ac:dyDescent="0.35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5.6" thickTop="1" thickBot="1" x14ac:dyDescent="0.35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5.6" thickTop="1" thickBot="1" x14ac:dyDescent="0.35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5.6" thickTop="1" thickBot="1" x14ac:dyDescent="0.35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5.6" thickTop="1" thickBot="1" x14ac:dyDescent="0.35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5.6" thickTop="1" thickBot="1" x14ac:dyDescent="0.35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5.6" thickTop="1" thickBot="1" x14ac:dyDescent="0.35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5.6" thickTop="1" thickBot="1" x14ac:dyDescent="0.35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5.6" thickTop="1" thickBot="1" x14ac:dyDescent="0.35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5.6" thickTop="1" thickBot="1" x14ac:dyDescent="0.35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5.6" thickTop="1" thickBot="1" x14ac:dyDescent="0.35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5.6" thickTop="1" thickBot="1" x14ac:dyDescent="0.35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5.6" thickTop="1" thickBot="1" x14ac:dyDescent="0.35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5.6" thickTop="1" thickBot="1" x14ac:dyDescent="0.35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5.6" thickTop="1" thickBot="1" x14ac:dyDescent="0.35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5.6" thickTop="1" thickBot="1" x14ac:dyDescent="0.35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U6" sqref="U6:U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v>21</v>
      </c>
      <c r="U6" s="5">
        <v>21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472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v>20</v>
      </c>
      <c r="U7" s="5">
        <v>20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455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v>20</v>
      </c>
      <c r="U8" s="5">
        <v>20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454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v>20</v>
      </c>
      <c r="U9" s="5">
        <v>20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451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v>20</v>
      </c>
      <c r="U10" s="5">
        <v>20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460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v>20</v>
      </c>
      <c r="U11" s="5">
        <v>21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478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v>20</v>
      </c>
      <c r="U12" s="5">
        <v>24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494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v>26</v>
      </c>
      <c r="U13" s="5">
        <v>27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544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v>30</v>
      </c>
      <c r="U14" s="5">
        <v>31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576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v>32</v>
      </c>
      <c r="U15" s="5">
        <v>32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596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v>31</v>
      </c>
      <c r="U16" s="5">
        <v>32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586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v>31</v>
      </c>
      <c r="U17" s="5">
        <v>32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574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v>31</v>
      </c>
      <c r="U18" s="5">
        <v>32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571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v>32</v>
      </c>
      <c r="U19" s="5">
        <v>32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571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v>32</v>
      </c>
      <c r="U20" s="5">
        <v>32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573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v>32</v>
      </c>
      <c r="U21" s="5">
        <v>33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595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v>37</v>
      </c>
      <c r="U22" s="5">
        <v>37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642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v>41</v>
      </c>
      <c r="U23" s="5">
        <v>41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684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v>41</v>
      </c>
      <c r="U24" s="5">
        <v>41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689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v>38</v>
      </c>
      <c r="U25" s="5">
        <v>39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665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v>36</v>
      </c>
      <c r="U26" s="5">
        <v>37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636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v>32</v>
      </c>
      <c r="U27" s="5">
        <v>33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590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v>29</v>
      </c>
      <c r="U28" s="5">
        <v>30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547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v>23</v>
      </c>
      <c r="U29" s="5">
        <v>23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487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13390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2023-12-17T08:46:29Z</dcterms:modified>
  <cp:category/>
</cp:coreProperties>
</file>