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7FC8E85-6C25-43DF-B69F-7B9E891BA68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<sst xmlns="http://schemas.openxmlformats.org/spreadsheetml/2006/main" count="262" uniqueCount="28">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</sst>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  <cell r="S4">
            <v>24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  <cell r="S5">
            <v>22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  <cell r="S6">
            <v>22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  <cell r="S7">
            <v>21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  <cell r="S8">
            <v>21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  <cell r="S9">
            <v>22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  <cell r="S10">
            <v>22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  <cell r="S11">
            <v>27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  <cell r="S12">
            <v>31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  <cell r="S13">
            <v>32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  <cell r="S14">
            <v>30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  <cell r="S15">
            <v>28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  <cell r="S16">
            <v>28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  <cell r="S17">
            <v>28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  <cell r="S18">
            <v>29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  <cell r="S19">
            <v>30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  <cell r="S20">
            <v>35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  <cell r="S21">
            <v>39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  <cell r="S22">
            <v>39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  <cell r="S23">
            <v>37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  <cell r="S24">
            <v>35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  <cell r="S25">
            <v>32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  <cell r="S26">
            <v>29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  <cell r="S27">
            <v>22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24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430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22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415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22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414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21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411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21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420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22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437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22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450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27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491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31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32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532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30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523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28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511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28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508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28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507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29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509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30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530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35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568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39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602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39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607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37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588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35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563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32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525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29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488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22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441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11985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2023-12-15T08:21:25Z</dcterms:modified>
  <cp:category/>
</cp:coreProperties>
</file>