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xr:revisionPtr revIDLastSave="0" documentId="13_ncr:1_{BE21ABDA-79BB-4053-A85D-E37CC433C09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8. 01. 2024" sheetId="1" r:id="rId1"/>
    <sheet name="09. 01. 2024" sheetId="2" r:id="rId2"/>
    <sheet name="10. 01. 2024" sheetId="3" r:id="rId3"/>
    <sheet name="11. 01. 2024" sheetId="4" r:id="rId4"/>
    <sheet name="12. 01. 2024" sheetId="5" r:id="rId5"/>
    <sheet name="13. 01. 2024" sheetId="6" r:id="rId6"/>
    <sheet name="14. 01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<sst xmlns="http://schemas.openxmlformats.org/spreadsheetml/2006/main" count="252" uniqueCount="36">
  <si>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</si>
  <si>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</si>
  <si>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20240108_aFRR_Up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</si>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</sst>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08. 01. 2024</vt:lpstr>
      <vt:lpstr>09. 01. 2024</vt:lpstr>
      <vt:lpstr>10. 01. 2024</vt:lpstr>
      <vt:lpstr>11. 01. 2024</vt:lpstr>
      <vt:lpstr>12. 01. 2024</vt:lpstr>
      <vt:lpstr>13. 01. 2024</vt:lpstr>
      <vt:lpstr>14. 01. 2024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2024-01-05T10:31:08Z</dcterms:modified>
</cp:coreProperties>
</file>