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8DD09B70-10DD-4E9F-B0A1-090FAC4D3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8" r:id="rId1"/>
    <sheet name="Total" sheetId="24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8" l="1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U28" i="28" l="1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<sst xmlns="http://schemas.openxmlformats.org/spreadsheetml/2006/main" count="43" uniqueCount="41">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</sst>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57.78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65.650000000000006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workbookViewId="0">
      <selection activeCell="U12" sqref="U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37.557857142857138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33.675714285714285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35.634285714285717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57.78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33.049285714285716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14.214285714285714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65.650000000000006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19.757857142857144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30.13214285714286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51.522857142857141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69.741428571428571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54.074285714285715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49.933571428571426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65.44714285714285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59.839999999999996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63.502857142857138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50.490714285714297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44.402142857142856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30.135000000000002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37.44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28.91714285714286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28.654285714285717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34.25714285714286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18.086428571428574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46.575714285714284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22.603571428571428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76.306250000000006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39.985238095238088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39.985238095238088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2024-01-22T13:33:51Z</dcterms:modified>
</cp:coreProperties>
</file>