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8712DF7-EE64-4BA2-8505-441CEEA73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<sst xmlns="http://schemas.openxmlformats.org/spreadsheetml/2006/main" count="337" uniqueCount="29">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</sst>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AA14" sqref="AA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>
        <v>44.01</v>
      </c>
      <c r="W4" s="5">
        <v>0</v>
      </c>
      <c r="X4" s="5">
        <v>0</v>
      </c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31.805714285714284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>
        <v>15.82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30.035238095238096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>
        <v>19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31.355238095238096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57.78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130.31</v>
      </c>
      <c r="V7" s="5">
        <v>8.6999999999999993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34.811904761904756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131.94999999999999</v>
      </c>
      <c r="V8" s="5">
        <v>8.83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22.288571428571426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65.650000000000006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>
        <v>9.43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15.299523809523809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>
        <v>49.23</v>
      </c>
      <c r="W10" s="5">
        <v>9.3699999999999992</v>
      </c>
      <c r="X10" s="5">
        <v>9.91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25.401428571428568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39.04904761904762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63.419523809523817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50.575238095238092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48.723333333333322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62.125714285714281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69.569999999999993</v>
      </c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57.684285714285721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71.05</v>
      </c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52.69380952380952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43.14380952380953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39.187619047619052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11.63</v>
      </c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23.957142857142863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169.15</v>
      </c>
      <c r="L21" s="5">
        <v>208.98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128.63</v>
      </c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42.998095238095246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129.28</v>
      </c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33.816190476190471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118.5</v>
      </c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35.701904761904764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112.29</v>
      </c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40.801428571428566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99.64</v>
      </c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19.625238095238096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40.451428571428572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29.480476190476192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76.41458333333334</v>
      </c>
      <c r="L28" s="7">
        <f t="shared" si="1"/>
        <v>63.489583333333343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24.973750000000006</v>
      </c>
      <c r="V28" s="7">
        <f t="shared" si="1"/>
        <v>18.029999999999998</v>
      </c>
      <c r="W28" s="7">
        <f t="shared" si="1"/>
        <v>32.663333333333327</v>
      </c>
      <c r="X28" s="7">
        <f t="shared" si="1"/>
        <v>41.992083333333333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38.101329365079366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2024-01-22T13:56:51Z</dcterms:modified>
</cp:coreProperties>
</file>