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F330401-3F99-4667-B40C-905BB348E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<sst xmlns="http://schemas.openxmlformats.org/spreadsheetml/2006/main" count="12" uniqueCount="6">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</sst>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18900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1796722.7799999998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2024-01-26T12:36:05Z</dcterms:modified>
  <cp:category/>
</cp:coreProperties>
</file>