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3A8B9D3-A53D-4E3B-B9C8-235C7A836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<sst xmlns="http://schemas.openxmlformats.org/spreadsheetml/2006/main" count="12" uniqueCount="6">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</sst>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2024-01-30T12:23:54Z</dcterms:modified>
  <cp:category/>
</cp:coreProperties>
</file>