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4ECE522-1317-43E7-B1DB-048F8F4F6D1B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Q8" i="1"/>
  <c r="R8" i="1"/>
  <c r="S8" i="1"/>
  <c r="S30" i="1" s="1"/>
  <c r="T8" i="1"/>
  <c r="U8" i="1"/>
  <c r="V8" i="1"/>
  <c r="W8" i="1"/>
  <c r="X8" i="1"/>
  <c r="Y8" i="1"/>
  <c r="Z8" i="1"/>
  <c r="AA8" i="1"/>
  <c r="AA30" i="1" s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E30" i="1" l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<sst xmlns="http://schemas.openxmlformats.org/spreadsheetml/2006/main" count="29" uniqueCount="28">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</sst>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E9" workbookViewId="0">
      <selection activeCell="U23" sqref="U2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v>23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290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v>21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271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v>21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267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v>21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v>21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270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v>22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285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v>24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318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v>28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350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v>29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379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v>30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387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v>30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381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v>30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372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v>30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366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v>30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363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v>30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371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v>32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400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v>36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442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v>39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v>40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501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v>38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493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v>37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478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v>35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440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v>29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360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v>24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318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8860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2024-01-12T07:09:50Z</dcterms:modified>
</cp:coreProperties>
</file>