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ED26E3CC-0690-4B5C-83E5-D6CFA03D1C19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1" l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<sst xmlns="http://schemas.openxmlformats.org/spreadsheetml/2006/main" count="29" uniqueCount="28">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</sst>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348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326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321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319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324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342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431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484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476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464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457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452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493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552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622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633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619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597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546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444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387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10950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2024-01-15T07:35:30Z</dcterms:modified>
</cp:coreProperties>
</file>