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CAE57892-B9E4-43F2-80BF-E6936D68EF93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<sst xmlns="http://schemas.openxmlformats.org/spreadsheetml/2006/main" count="29" uniqueCount="28">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</sst>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V13" sqref="V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370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341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339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344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363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460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499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516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508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495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487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482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490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526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590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664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675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660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635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581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473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410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11665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2023-12-31T07:51:22Z</dcterms:created>
  <dcterms:modified xsi:type="dcterms:W3CDTF">2024-01-16T08:07:13Z</dcterms:modified>
</cp:coreProperties>
</file>