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521E624F-037F-4BB8-8D78-5A080B51392D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<sst xmlns="http://schemas.openxmlformats.org/spreadsheetml/2006/main" count="29" uniqueCount="28">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</sst>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Y17" sqref="Y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387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381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379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384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405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459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520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564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582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571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543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538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549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663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746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758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741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711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651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531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458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2024-01-18T07:33:53Z</dcterms:modified>
</cp:coreProperties>
</file>