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D7BB6EE7-F67C-4F92-9E23-B3FCFB7CA0E1}" xr6:coauthVersionLast="47" xr6:coauthVersionMax="47" xr10:uidLastSave="{00000000-0000-0000-0000-000000000000}"/>
  <bookViews>
    <workbookView xWindow="-108" yWindow="-108" windowWidth="23256" windowHeight="12576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<sst xmlns="http://schemas.openxmlformats.org/spreadsheetml/2006/main" count="29" uniqueCount="28">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</sst>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Z17" sqref="Z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v>22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434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v>21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408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v>20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401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v>20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399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v>20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404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v>20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425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v>25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484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v>31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551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v>33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597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v>33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615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v>32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603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v>30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583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v>29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572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v>29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567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v>29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578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v>31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620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v>36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699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v>41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787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v>41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799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v>41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782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v>38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749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v>35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686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v>29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560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v>24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482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2024-01-19T06:55:36Z</dcterms:modified>
</cp:coreProperties>
</file>