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0AB2999-DEDE-4D63-AAE8-743384FE6A1F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F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<sst xmlns="http://schemas.openxmlformats.org/spreadsheetml/2006/main" count="29" uniqueCount="28">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</sst>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R22" sqref="R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84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77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72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72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94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107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110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111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113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111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108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123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148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132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106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98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2575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2024-01-03T08:35:59Z</dcterms:modified>
</cp:coreProperties>
</file>