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AF9B7BA5-1372-4946-9687-E53406D6F441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<sst xmlns="http://schemas.openxmlformats.org/spreadsheetml/2006/main" count="29" uniqueCount="28">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</sst>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AD14" sqref="AD1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523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493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483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481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513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585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669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727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745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733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705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694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689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700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749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848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955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967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945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901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825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578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16670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2024-01-23T07:12:21Z</dcterms:modified>
</cp:coreProperties>
</file>