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6AB13FF3-DFCF-4113-80FC-FAEDBE606513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<sst xmlns="http://schemas.openxmlformats.org/spreadsheetml/2006/main" count="29" uniqueCount="28">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</sst>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547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516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505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503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509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536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612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701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760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779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764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722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717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731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782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883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995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1008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986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941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860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705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603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17400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2024-01-24T06:47:14Z</dcterms:modified>
</cp:coreProperties>
</file>