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259B1715-3DFA-47A6-BD81-DB6D407762CD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B30" i="1" l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<sst xmlns="http://schemas.openxmlformats.org/spreadsheetml/2006/main" count="29" uniqueCount="28">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</sst>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2024-01-30T06:41:16Z</dcterms:modified>
</cp:coreProperties>
</file>