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F3CF0A8E-0CA1-409E-BE8A-2D9386C54FD1}" xr6:coauthVersionLast="47" xr6:coauthVersionMax="47" xr10:uidLastSave="{00000000-0000-0000-0000-000000000000}"/>
  <bookViews>
    <workbookView xWindow="-108" yWindow="-108" windowWidth="23256" windowHeight="12456" xr2:uid="{7539D764-059E-4C2F-A176-CFCF6BF5DB59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F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<sst xmlns="http://schemas.openxmlformats.org/spreadsheetml/2006/main" count="29" uniqueCount="28">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</sst>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43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19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40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19</v>
      </c>
      <c r="E8" s="6">
        <v>18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18</v>
      </c>
      <c r="E9" s="6">
        <v>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18</v>
      </c>
      <c r="E10" s="6">
        <v>18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18</v>
      </c>
      <c r="E11" s="6">
        <v>19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21</v>
      </c>
      <c r="E12" s="6">
        <v>21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24</v>
      </c>
      <c r="E13" s="6">
        <v>23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26</v>
      </c>
      <c r="E14" s="6">
        <v>26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27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30</v>
      </c>
      <c r="E18" s="6">
        <v>27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>
        <v>27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>
        <v>36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40</v>
      </c>
      <c r="E24" s="6">
        <v>38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40</v>
      </c>
      <c r="E25" s="6">
        <v>38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39</v>
      </c>
      <c r="E26" s="6">
        <v>37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26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54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26</v>
      </c>
      <c r="E29" s="6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2024-01-01T08:31:50Z</dcterms:modified>
</cp:coreProperties>
</file>