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223E3DB3-C92D-496F-8A87-BCA784FE32A0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<sst xmlns="http://schemas.openxmlformats.org/spreadsheetml/2006/main" count="29" uniqueCount="28">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</sst>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244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228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224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223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227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240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269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294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321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312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306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303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310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370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415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422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417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404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370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302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270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2024-01-10T07:49:11Z</dcterms:modified>
</cp:coreProperties>
</file>