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E396962-E701-458B-B20B-A3CAB26D04E4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<sst xmlns="http://schemas.openxmlformats.org/spreadsheetml/2006/main" count="29" uniqueCount="28">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</sst>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Y20" sqref="Y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367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361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359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364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384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434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489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531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549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540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524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515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510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520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558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627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705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717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700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673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616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502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434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12370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2024-01-17T06:42:57Z</dcterms:modified>
</cp:coreProperties>
</file>