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A908877-2174-4B78-BA1C-338DDDBFC1D6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<sst xmlns="http://schemas.openxmlformats.org/spreadsheetml/2006/main" count="29" uniqueCount="28">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</sst>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84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94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110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111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148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2024-01-03T08:36:05Z</dcterms:modified>
</cp:coreProperties>
</file>