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C6DC7DE1-6C68-46CE-962E-7AA68E3732C2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<sst xmlns="http://schemas.openxmlformats.org/spreadsheetml/2006/main" count="29" uniqueCount="28">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</sst>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AB16" sqref="AB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501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472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463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461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467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491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560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641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695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701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675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664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659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670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717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811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913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925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905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863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791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647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555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15960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2024-01-22T07:25:52Z</dcterms:modified>
</cp:coreProperties>
</file>