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A7D0A3A2-01C8-409E-BC72-F9F86133085E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<sst xmlns="http://schemas.openxmlformats.org/spreadsheetml/2006/main" count="29" uniqueCount="28">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</sst>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W21" sqref="W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592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559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547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546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553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581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663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764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828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844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826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796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781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776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792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848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959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1086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1104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1079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1027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931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765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653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18900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2024-01-26T06:38:36Z</dcterms:modified>
</cp:coreProperties>
</file>