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BA2719FF-21E1-4576-B090-13FDC50288C8}" xr6:coauthVersionLast="47" xr6:coauthVersionMax="47" xr10:uidLastSave="{00000000-0000-0000-0000-000000000000}"/>
  <bookViews>
    <workbookView xWindow="-120" yWindow="-120" windowWidth="20730" windowHeight="1116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X21" i="1"/>
  <c r="Y21" i="1"/>
  <c r="Z21" i="1"/>
  <c r="AA21" i="1"/>
  <c r="AB21" i="1"/>
  <c r="AC21" i="1"/>
  <c r="AD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<sst xmlns="http://schemas.openxmlformats.org/spreadsheetml/2006/main" count="29" uniqueCount="28">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</sst>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topLeftCell="J3" workbookViewId="0">
      <selection activeCell="AA11" sqref="AA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614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v>21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580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v>20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567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v>20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566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v>20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573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v>21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602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v>24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687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v>30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794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v>33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861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v>33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877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v>30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856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v>30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826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v>29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810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v>29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805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v>29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821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v>32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880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v>37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996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v>45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1131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v>46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1150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v>45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1124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v>42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1069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v>34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965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v>28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793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v>25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19625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2024-01-27T07:09:12Z</dcterms:modified>
</cp:coreProperties>
</file>