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3F1FA726-4693-4A6E-9268-3330FC09FACB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<sst xmlns="http://schemas.openxmlformats.org/spreadsheetml/2006/main" count="29" uniqueCount="28">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</sst>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E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2024-01-30T06:41:06Z</dcterms:modified>
</cp:coreProperties>
</file>