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0DA17F88-6930-49C4-8A07-D6F0B4F88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<sst xmlns="http://schemas.openxmlformats.org/spreadsheetml/2006/main" count="12" uniqueCount="6">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</sst>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2024-01-30T12:23:41Z</dcterms:modified>
</cp:coreProperties>
</file>