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9F517513-5A06-4C90-AE1B-3ACD8978A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" i="25" l="1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4" i="26"/>
  <c r="AH28" i="26" s="1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<sst xmlns="http://schemas.openxmlformats.org/spreadsheetml/2006/main" count="337" uniqueCount="28">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</sst>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tabSelected="1" workbookViewId="0">
      <selection activeCell="AA10" sqref="AA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69.569999999999993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46.979354838709675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71.05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41.478064516129031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11.63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23.252258064516131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128.63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44.310645161290317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129.28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45.922903225806444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118.5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50.733225806451621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112.29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53.124516129032251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99.64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20.966774193548385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55.989444444444445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38.644231598822323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2024-02-02T12:49:39Z</dcterms:modified>
</cp:coreProperties>
</file>