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526E870A-47AE-4D5D-8776-B0DD8C683C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<sst xmlns="http://schemas.openxmlformats.org/spreadsheetml/2006/main" count="337" uniqueCount="29">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</sst>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abSelected="1" workbookViewId="0">
      <selection activeCell="AK10" sqref="AK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69.569999999999993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46.979354838709675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71.05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41.478064516129031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11.63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23.252258064516131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128.63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44.310645161290317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129.28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45.922903225806444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118.5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50.733225806451621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112.29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53.124516129032251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99.64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20.966774193548385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55.989444444444445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38.644231598822323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2024-02-02T12:49:18Z</dcterms:modified>
</cp:coreProperties>
</file>