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315FFFD1-D031-4278-A1DC-3B7EF70E2C33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<sst xmlns="http://schemas.openxmlformats.org/spreadsheetml/2006/main" count="58" uniqueCount="28">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</sst>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W18" sqref="W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324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307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297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295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298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325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373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464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473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464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457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449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447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449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471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511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640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628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604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517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435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357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10650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2024-02-14T06:39:42Z</dcterms:modified>
</cp:coreProperties>
</file>