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D310D4B-5C09-45C5-ABDA-91D95717AA53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<sst xmlns="http://schemas.openxmlformats.org/spreadsheetml/2006/main" count="58" uniqueCount="28">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</sst>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346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328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317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317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346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397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480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493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505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489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481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478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479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501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542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653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682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669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644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550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462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381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11350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2024-02-15T06:39:53Z</dcterms:modified>
</cp:coreProperties>
</file>