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71121ECE-F2EB-496F-8267-8916E51DBB74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<sst xmlns="http://schemas.openxmlformats.org/spreadsheetml/2006/main" count="58" uniqueCount="28">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</sst>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X17" sqref="X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369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350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338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334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337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367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420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507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522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537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528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521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513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509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510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573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724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684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584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490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407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12060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2024-02-16T06:47:46Z</dcterms:modified>
</cp:coreProperties>
</file>