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2C9178DC-3B7C-4E6A-ACD2-392363186B9B}" xr6:coauthVersionLast="47" xr6:coauthVersionMax="47" xr10:uidLastSave="{00000000-0000-0000-0000-000000000000}"/>
  <bookViews>
    <workbookView xWindow="135" yWindow="0" windowWidth="14895" windowHeight="10920" activeTab="1" xr2:uid="{7539D764-059E-4C2F-A176-CFCF6BF5DB59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6" i="2" l="1"/>
  <c r="AI23" i="2"/>
  <c r="AI17" i="2"/>
  <c r="P30" i="2"/>
  <c r="AI22" i="2"/>
  <c r="AI14" i="2"/>
  <c r="AH30" i="2"/>
  <c r="Y30" i="2"/>
  <c r="AI29" i="2"/>
  <c r="AI28" i="2"/>
  <c r="AI27" i="2"/>
  <c r="AI24" i="2"/>
  <c r="AI19" i="2"/>
  <c r="AI18" i="2"/>
  <c r="AI15" i="2"/>
  <c r="Z30" i="2"/>
  <c r="J30" i="2"/>
  <c r="AI13" i="2"/>
  <c r="X30" i="2"/>
  <c r="AI12" i="2"/>
  <c r="W30" i="2"/>
  <c r="AI11" i="2"/>
  <c r="V30" i="2"/>
  <c r="F30" i="2"/>
  <c r="U30" i="2"/>
  <c r="E30" i="2"/>
  <c r="K30" i="2"/>
  <c r="AI25" i="2"/>
  <c r="AI21" i="2"/>
  <c r="AI20" i="2"/>
  <c r="AI16" i="2"/>
  <c r="R30" i="2"/>
  <c r="AG30" i="2"/>
  <c r="Q30" i="2"/>
  <c r="AF30" i="2"/>
  <c r="AE30" i="2"/>
  <c r="O30" i="2"/>
  <c r="AD30" i="2"/>
  <c r="N30" i="2"/>
  <c r="AC30" i="2"/>
  <c r="M30" i="2"/>
  <c r="AI8" i="2"/>
  <c r="AA30" i="2"/>
  <c r="S30" i="2"/>
  <c r="G30" i="2"/>
  <c r="H30" i="2"/>
  <c r="AI7" i="2"/>
  <c r="I30" i="2"/>
  <c r="AI9" i="2"/>
  <c r="AI10" i="2"/>
  <c r="AB30" i="2"/>
  <c r="T30" i="2"/>
  <c r="L30" i="2"/>
  <c r="AI6" i="2"/>
  <c r="D30" i="2"/>
  <c r="AB30" i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<sst xmlns="http://schemas.openxmlformats.org/spreadsheetml/2006/main" count="58" uniqueCount="28">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</sst>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tabSelected="1" topLeftCell="E1" workbookViewId="0">
      <selection activeCell="X17" sqref="X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366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354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350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353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383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552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565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546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537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533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535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559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602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730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751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618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12685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2024-02-17T06:58:44Z</dcterms:modified>
</cp:coreProperties>
</file>