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A594AF9C-A6A0-470C-AD5F-95882A7207E9}" xr6:coauthVersionLast="47" xr6:coauthVersionMax="47" xr10:uidLastSave="{00000000-0000-0000-0000-000000000000}"/>
  <bookViews>
    <workbookView xWindow="-120" yWindow="-120" windowWidth="20730" windowHeight="1116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" l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<sst xmlns="http://schemas.openxmlformats.org/spreadsheetml/2006/main" count="58" uniqueCount="28">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</sst>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topLeftCell="E12" workbookViewId="0">
      <selection activeCell="V6" sqref="V6:V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405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370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366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369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400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465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565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581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593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580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572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562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585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631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766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804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793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763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652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544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449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2024-02-18T07:06:06Z</dcterms:modified>
</cp:coreProperties>
</file>