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661DB5F-6E1D-4801-93D1-3A4B65D5DA35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<sst xmlns="http://schemas.openxmlformats.org/spreadsheetml/2006/main" count="58" uniqueCount="28">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</sst>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431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418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413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416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531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648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678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659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650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637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632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634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661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716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870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926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918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887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756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627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512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15200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2024-02-21T07:18:02Z</dcterms:modified>
</cp:coreProperties>
</file>