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94E12E74-FDC3-40C6-9B78-303A17B2E40F}" xr6:coauthVersionLast="47" xr6:coauthVersionMax="47" xr10:uidLastSave="{00000000-0000-0000-0000-000000000000}"/>
  <bookViews>
    <workbookView xWindow="-108" yWindow="-108" windowWidth="23256" windowHeight="12576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<sst xmlns="http://schemas.openxmlformats.org/spreadsheetml/2006/main" count="58" uniqueCount="28">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</sst>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AC6" sqref="AC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512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481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467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461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464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503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601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730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754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760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721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708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704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708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739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807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977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1050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1046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1011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864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714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576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17090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2024-02-24T07:14:11Z</dcterms:modified>
</cp:coreProperties>
</file>